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loext="http://schemas.libreoffice.org/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9406"/>
  <x:workbookPr/>
  <mc:AlternateContent xmlns:mc="http://schemas.openxmlformats.org/markup-compatibility/2006">
    <mc:Choice Requires="x15">
      <x15ac:absPath xmlns:x15ac="http://schemas.microsoft.com/office/spreadsheetml/2010/11/ac" url="C:\Users\Faty\Desktop\labbook 3.5\3.5.5\"/>
    </mc:Choice>
  </mc:AlternateContent>
  <xr:revisionPtr revIDLastSave="0" documentId="8_{D11C9189-092E-40BB-BFBB-7EE6BA7ECCEF}" xr6:coauthVersionLast="47" xr6:coauthVersionMax="47" xr10:uidLastSave="{00000000-0000-0000-0000-000000000000}"/>
  <x:bookViews>
    <x:workbookView xWindow="-110" yWindow="-110" windowWidth="19420" windowHeight="10420" tabRatio="500" xr2:uid="{00000000-000D-0000-FFFF-FFFF00000000}"/>
  </x:bookViews>
  <x:sheets>
    <x:sheet name="Sheet1" sheetId="1" r:id="rId1"/>
  </x:sheets>
  <x:calcPr calcId="191028" iterateDelta="1E-4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  <x:ext xmlns:loext="http://schemas.libreoffice.org/" uri="{7626C862-2A13-11E5-B345-FEFF819CDC9F}">
      <loext:extCalcPr stringRefSyntax="ExcelA1"/>
    </x:ext>
  </x:extLst>
</x:workbook>
</file>

<file path=xl/sharedStrings.xml><?xml version="1.0" encoding="utf-8"?>
<x:sst xmlns:x="http://schemas.openxmlformats.org/spreadsheetml/2006/main">
  <x:si>
    <x:t>prr_label</x:t>
  </x:si>
  <x:si>
    <x:t>prr_tag</x:t>
  </x:si>
  <x:si>
    <x:t>admin</x:t>
  </x:si>
  <x:si>
    <x:t>bio</x:t>
  </x:si>
  <x:si>
    <x:t>tech_av</x:t>
  </x:si>
  <x:si>
    <x:t>tech</x:t>
  </x:si>
  <x:si>
    <x:t>tech_quali</x:t>
  </x:si>
  <x:si>
    <x:t>prel</x:t>
  </x:si>
  <x:si>
    <x:t>secr_av</x:t>
  </x:si>
  <x:si>
    <x:t>secr</x:t>
  </x:si>
  <x:si>
    <x:t>stock</x:t>
  </x:si>
  <x:si>
    <x:t>quali</x:t>
  </x:si>
  <x:si>
    <x:t>prescr</x:t>
  </x:si>
  <x:si>
    <x:t>lab</x:t>
  </x:si>
  <x:si>
    <x:t>Administração</x:t>
  </x:si>
  <x:si>
    <x:t xml:space="preserve">Editar direitos de perfis      </x:t>
  </x:si>
  <x:si>
    <x:t xml:space="preserve">ADMIN_1       </x:t>
  </x:si>
  <x:si>
    <x:t>Sim</x:t>
  </x:si>
  <x:si>
    <x:t>Não</x:t>
  </x:si>
  <x:si>
    <x:t>API</x:t>
  </x:si>
  <x:si>
    <x:t xml:space="preserve">Aceder à página da API   </x:t>
  </x:si>
  <x:si>
    <x:t xml:space="preserve">API_2     </x:t>
  </x:si>
  <x:si>
    <x:t>Pastas</x:t>
  </x:si>
  <x:si>
    <x:t xml:space="preserve">Lista de pastas      </x:t>
  </x:si>
  <x:si>
    <x:t xml:space="preserve">RECORD_3      </x:t>
  </x:si>
  <x:si>
    <x:t xml:space="preserve">Eliminar um ficheiro        </x:t>
  </x:si>
  <x:si>
    <x:t xml:space="preserve">RECORD_4      </x:t>
  </x:si>
  <x:si>
    <x:t xml:space="preserve">Lista de trabalho biológico          </x:t>
  </x:si>
  <x:si>
    <x:t xml:space="preserve">RECORD_5      </x:t>
  </x:si>
  <x:si>
    <x:t xml:space="preserve">Validação biológica          </x:t>
  </x:si>
  <x:si>
    <x:t xml:space="preserve">RECORD_6      </x:t>
  </x:si>
  <x:si>
    <x:t xml:space="preserve">Validação biológica agrupada        </x:t>
  </x:si>
  <x:si>
    <x:t xml:space="preserve">RECORD_7      </x:t>
  </x:si>
  <x:si>
    <x:t xml:space="preserve">Lista de trabalho técnico        </x:t>
  </x:si>
  <x:si>
    <x:t xml:space="preserve">RECORD_8      </x:t>
  </x:si>
  <x:si>
    <x:t xml:space="preserve">Validação técnica        </x:t>
  </x:si>
  <x:si>
    <x:t xml:space="preserve">RECORD_9      </x:t>
  </x:si>
  <x:si>
    <x:t xml:space="preserve">Relatório global      </x:t>
  </x:si>
  <x:si>
    <x:t xml:space="preserve">RECORD_10     </x:t>
  </x:si>
  <x:si>
    <x:t xml:space="preserve">Novo pedido externo       </x:t>
  </x:si>
  <x:si>
    <x:t xml:space="preserve">RECORD_11     </x:t>
  </x:si>
  <x:si>
    <x:t xml:space="preserve">Novo pedido hospitalar          </x:t>
  </x:si>
  <x:si>
    <x:t xml:space="preserve">RECORD_12     </x:t>
  </x:si>
  <x:si>
    <x:t xml:space="preserve">Estado das recolhas em curso     </x:t>
  </x:si>
  <x:si>
    <x:t xml:space="preserve">RECORD_13     </x:t>
  </x:si>
  <x:si>
    <x:t xml:space="preserve">Registo dos resultados          </x:t>
  </x:si>
  <x:si>
    <x:t xml:space="preserve">RECORD_14     </x:t>
  </x:si>
  <x:si>
    <x:t xml:space="preserve">Registar um resultado         </x:t>
  </x:si>
  <x:si>
    <x:t xml:space="preserve">RECORD_15     </x:t>
  </x:si>
  <x:si>
    <x:t xml:space="preserve">Transferir uma folha de trabalho        </x:t>
  </x:si>
  <x:si>
    <x:t xml:space="preserve">RECORD_16     </x:t>
  </x:si>
  <x:si>
    <x:t xml:space="preserve">Adicionar novas análises         </x:t>
  </x:si>
  <x:si>
    <x:t xml:space="preserve">RECORD_17     </x:t>
  </x:si>
  <x:si>
    <x:t xml:space="preserve">Pasta administrativa              </x:t>
  </x:si>
  <x:si>
    <x:t xml:space="preserve">RECORD_18     </x:t>
  </x:si>
  <x:si>
    <x:t xml:space="preserve">Carregar um anexo para o arquivo      </x:t>
  </x:si>
  <x:si>
    <x:t xml:space="preserve">RECORD_19     </x:t>
  </x:si>
  <x:si>
    <x:t xml:space="preserve">Carregar o formulário de transferência              </x:t>
  </x:si>
  <x:si>
    <x:t xml:space="preserve">RECORD_20     </x:t>
  </x:si>
  <x:si>
    <x:t xml:space="preserve">Descarregar etiqueta do processo        </x:t>
  </x:si>
  <x:si>
    <x:t xml:space="preserve">RECORD_21     </x:t>
  </x:si>
  <x:si>
    <x:t xml:space="preserve">Descarregar a fatura      </x:t>
  </x:si>
  <x:si>
    <x:t xml:space="preserve">RECORD_22     </x:t>
  </x:si>
  <x:si>
    <x:t xml:space="preserve">Re-descarregar um relatório          </x:t>
  </x:si>
  <x:si>
    <x:t xml:space="preserve">RECORD_23     </x:t>
  </x:si>
  <x:si>
    <x:t xml:space="preserve">Reeditar um relatório          </x:t>
  </x:si>
  <x:si>
    <x:t xml:space="preserve">RECORD_24     </x:t>
  </x:si>
  <x:si>
    <x:t xml:space="preserve">Eliminar um anexo do ficheiro        </x:t>
  </x:si>
  <x:si>
    <x:t xml:space="preserve">RECORD_25     </x:t>
  </x:si>
  <x:si>
    <x:t>Relatórios</x:t>
  </x:si>
  <x:si>
    <x:t xml:space="preserve">Relatório de atividade         </x:t>
  </x:si>
  <x:si>
    <x:t xml:space="preserve">REPORT_26     </x:t>
  </x:si>
  <x:si>
    <x:t xml:space="preserve">Relatório epidemiológico               </x:t>
  </x:si>
  <x:si>
    <x:t xml:space="preserve">REPORT_27     </x:t>
  </x:si>
  <x:si>
    <x:t xml:space="preserve">Relatório de indicadores                          </x:t>
  </x:si>
  <x:si>
    <x:t xml:space="preserve">REPORT_28     </x:t>
  </x:si>
  <x:si>
    <x:t xml:space="preserve">Relatório estatístico            </x:t>
  </x:si>
  <x:si>
    <x:t xml:space="preserve">REPORT_29     </x:t>
  </x:si>
  <x:si>
    <x:t xml:space="preserve">Relatório sobre o tempo de renderização do resultado    </x:t>
  </x:si>
  <x:si>
    <x:t xml:space="preserve">REPORT_30     </x:t>
  </x:si>
  <x:si>
    <x:t xml:space="preserve">Tabela dinâmica cruzada       </x:t>
  </x:si>
  <x:si>
    <x:t xml:space="preserve">REPORT_31     </x:t>
  </x:si>
  <x:si>
    <x:t xml:space="preserve">Exportação DHIS2     </x:t>
  </x:si>
  <x:si>
    <x:t xml:space="preserve">REPORT_32     </x:t>
  </x:si>
  <x:si>
    <x:t xml:space="preserve">Exportação WHONET      </x:t>
  </x:si>
  <x:si>
    <x:t xml:space="preserve">REPORT_33     </x:t>
  </x:si>
  <x:si>
    <x:t xml:space="preserve">Histórico do paciente        </x:t>
  </x:si>
  <x:si>
    <x:t xml:space="preserve">REPORT_34     </x:t>
  </x:si>
  <x:si>
    <x:t xml:space="preserve">Histórico de análises         </x:t>
  </x:si>
  <x:si>
    <x:t xml:space="preserve">RELATÓRIO_35     </x:t>
  </x:si>
  <x:si>
    <x:t xml:space="preserve">Relatório de fim de dia   </x:t>
  </x:si>
  <x:si>
    <x:t xml:space="preserve">REPORT_36     </x:t>
  </x:si>
  <x:si>
    <x:t xml:space="preserve">Estado da faturação diária       </x:t>
  </x:si>
  <x:si>
    <x:t xml:space="preserve">REPORT_37     </x:t>
  </x:si>
  <x:si>
    <x:t>Configurações</x:t>
  </x:si>
  <x:si>
    <x:t xml:space="preserve">Preferências             </x:t>
  </x:si>
  <x:si>
    <x:t xml:space="preserve">SETTING_38    </x:t>
  </x:si>
  <x:si>
    <x:t xml:space="preserve">Gestão de utilizadores            </x:t>
  </x:si>
  <x:si>
    <x:t xml:space="preserve">SETTING_39    </x:t>
  </x:si>
  <x:si>
    <x:t xml:space="preserve">Importar utilizadores            </x:t>
  </x:si>
  <x:si>
    <x:t xml:space="preserve">SETTING_40    </x:t>
  </x:si>
  <x:si>
    <x:t xml:space="preserve">Adicionar um utilizador          </x:t>
  </x:si>
  <x:si>
    <x:t xml:space="preserve">SETTING_41    </x:t>
  </x:si>
  <x:si>
    <x:t>Editar um utilizador</x:t>
  </x:si>
  <x:si>
    <x:t xml:space="preserve">Repositório de análises         </x:t>
  </x:si>
  <x:si>
    <x:t xml:space="preserve">SETTING_42    </x:t>
  </x:si>
  <x:si>
    <x:t xml:space="preserve">Importar o repositório            </x:t>
  </x:si>
  <x:si>
    <x:t xml:space="preserve">SETTING_43    </x:t>
  </x:si>
  <x:si>
    <x:t xml:space="preserve">Ativar ou desativar uma análise        </x:t>
  </x:si>
  <x:si>
    <x:t xml:space="preserve">SETTING_44    </x:t>
  </x:si>
  <x:si>
    <x:t xml:space="preserve">Estado das análises         </x:t>
  </x:si>
  <x:si>
    <x:t xml:space="preserve">SETTING_45    </x:t>
  </x:si>
  <x:si>
    <x:t xml:space="preserve">Configurar a exportação WHONET para uma análise   </x:t>
  </x:si>
  <x:si>
    <x:t xml:space="preserve">SETTING_46    </x:t>
  </x:si>
  <x:si>
    <x:t xml:space="preserve">Modificação do código var de uma análise        </x:t>
  </x:si>
  <x:si>
    <x:t xml:space="preserve">SETTING_47    </x:t>
  </x:si>
  <x:si>
    <x:t xml:space="preserve">Configuração dos analisadores            </x:t>
  </x:si>
  <x:si>
    <x:t xml:space="preserve">SETTING_48    </x:t>
  </x:si>
  <x:si>
    <x:t xml:space="preserve">Adicionar um analisador          </x:t>
  </x:si>
  <x:si>
    <x:t xml:space="preserve">SETTING_49    </x:t>
  </x:si>
  <x:si>
    <x:t xml:space="preserve">Editar um analisador          </x:t>
  </x:si>
  <x:si>
    <x:t xml:space="preserve">SETTING_50    </x:t>
  </x:si>
  <x:si>
    <x:t xml:space="preserve">Remover um analisador          </x:t>
  </x:si>
  <x:si>
    <x:t xml:space="preserve">SETTING_51    </x:t>
  </x:si>
  <x:si>
    <x:t xml:space="preserve">Dicionários            </x:t>
  </x:si>
  <x:si>
    <x:t xml:space="preserve">SETTING_52    </x:t>
  </x:si>
  <x:si>
    <x:t xml:space="preserve">Importar dicionário           </x:t>
  </x:si>
  <x:si>
    <x:t xml:space="preserve">SETTING_53    </x:t>
  </x:si>
  <x:si>
    <x:t xml:space="preserve">Configuração das cópias de segurança          </x:t>
  </x:si>
  <x:si>
    <x:t xml:space="preserve">SETTING_54    </x:t>
  </x:si>
  <x:si>
    <x:t xml:space="preserve">Configuração do logótipo         </x:t>
  </x:si>
  <x:si>
    <x:t xml:space="preserve">SETTING_55    </x:t>
  </x:si>
  <x:si>
    <x:t xml:space="preserve">Configuração dos intervalos de idade     </x:t>
  </x:si>
  <x:si>
    <x:t xml:space="preserve">SETTING_56    </x:t>
  </x:si>
  <x:si>
    <x:t xml:space="preserve">Configuração dos serviços solicitantes        </x:t>
  </x:si>
  <x:si>
    <x:t xml:space="preserve">SETTING_57    </x:t>
  </x:si>
  <x:si>
    <x:t xml:space="preserve">Configuração das unidades funcionais      </x:t>
  </x:si>
  <x:si>
    <x:t xml:space="preserve">SETTING_58    </x:t>
  </x:si>
  <x:si>
    <x:t xml:space="preserve">Configuração dos modelos de documentos       </x:t>
  </x:si>
  <x:si>
    <x:t xml:space="preserve">SETTING_59    </x:t>
  </x:si>
  <x:si>
    <x:t xml:space="preserve">Adicionar um modelo de documento         </x:t>
  </x:si>
  <x:si>
    <x:t xml:space="preserve">SETTING_60    </x:t>
  </x:si>
  <x:si>
    <x:t xml:space="preserve">Editar um modelo de documento         </x:t>
  </x:si>
  <x:si>
    <x:t xml:space="preserve">SETTING_61    </x:t>
  </x:si>
  <x:si>
    <x:t xml:space="preserve">Testar um modelo de documento         </x:t>
  </x:si>
  <x:si>
    <x:t xml:space="preserve">SETTING_62    </x:t>
  </x:si>
  <x:si>
    <x:t xml:space="preserve">Eliminar um modelo de documento         </x:t>
  </x:si>
  <x:si>
    <x:t xml:space="preserve">SETTING_63    </x:t>
  </x:si>
  <x:si>
    <x:t xml:space="preserve">Configurar relatórios           </x:t>
  </x:si>
  <x:si>
    <x:t xml:space="preserve">SETTING_64    </x:t>
  </x:si>
  <x:si>
    <x:t xml:space="preserve">Configuração dos números de processo        </x:t>
  </x:si>
  <x:si>
    <x:t xml:space="preserve">SETTING_65    </x:t>
  </x:si>
  <x:si>
    <x:t xml:space="preserve">Configuração dos manuais       </x:t>
  </x:si>
  <x:si>
    <x:t xml:space="preserve">SETTING_66    </x:t>
  </x:si>
  <x:si>
    <x:t xml:space="preserve">Configuração dos códigos postais       </x:t>
  </x:si>
  <x:si>
    <x:t xml:space="preserve">SETTING_67    </x:t>
  </x:si>
  <x:si>
    <x:t xml:space="preserve">Configuração do armazenamento             </x:t>
  </x:si>
  <x:si>
    <x:t xml:space="preserve">SETTING_68    </x:t>
  </x:si>
  <x:si>
    <x:t xml:space="preserve">Configuração de formulários            </x:t>
  </x:si>
  <x:si>
    <x:t xml:space="preserve">SETTING_69    </x:t>
  </x:si>
  <x:si>
    <x:t xml:space="preserve">Gestão do arquivo do paciente        </x:t>
  </x:si>
  <x:si>
    <x:t xml:space="preserve">SETTING_70    </x:t>
  </x:si>
  <x:si>
    <x:t xml:space="preserve">Configuração DHIS2     </x:t>
  </x:si>
  <x:si>
    <x:t xml:space="preserve">SETTING_71    </x:t>
  </x:si>
  <x:si>
    <x:t xml:space="preserve">Adicionar uma plataforma DHIS2 api   </x:t>
  </x:si>
  <x:si>
    <x:t xml:space="preserve">SETTING_72    </x:t>
  </x:si>
  <x:si>
    <x:t xml:space="preserve">Editar uma plataforma DHIS2 api   </x:t>
  </x:si>
  <x:si>
    <x:t xml:space="preserve">SETTING_73    </x:t>
  </x:si>
  <x:si>
    <x:t xml:space="preserve">Remover uma plataforma DHIS2 api   </x:t>
  </x:si>
  <x:si>
    <x:t xml:space="preserve">SETTING_74    </x:t>
  </x:si>
  <x:si>
    <x:t xml:space="preserve">Configuração Epidemio        </x:t>
  </x:si>
  <x:si>
    <x:t xml:space="preserve">SETTING_75    </x:t>
  </x:si>
  <x:si>
    <x:t xml:space="preserve">Configuração do relatório de indicadores       </x:t>
  </x:si>
  <x:si>
    <x:t xml:space="preserve">SETTING_76    </x:t>
  </x:si>
  <x:si>
    <x:t>Geral</x:t>
  </x:si>
  <x:si>
    <x:t xml:space="preserve">Geral     </x:t>
  </x:si>
  <x:si>
    <x:t xml:space="preserve">GEN_77      </x:t>
  </x:si>
  <x:si>
    <x:t>Laboratório</x:t>
  </x:si>
  <x:si>
    <x:t xml:space="preserve">Laboratório            </x:t>
  </x:si>
  <x:si>
    <x:t xml:space="preserve">LAB_78      </x:t>
  </x:si>
  <x:si>
    <x:t xml:space="preserve">Adicionar um laboratório            </x:t>
  </x:si>
  <x:si>
    <x:t xml:space="preserve">LAB_79      </x:t>
  </x:si>
  <x:si>
    <x:t xml:space="preserve">Descarregar um organograma           </x:t>
  </x:si>
  <x:si>
    <x:t xml:space="preserve">LAB_80      </x:t>
  </x:si>
  <x:si>
    <x:t xml:space="preserve">Eliminar um laboratório            </x:t>
  </x:si>
  <x:si>
    <x:t xml:space="preserve">LAB_81      </x:t>
  </x:si>
  <x:si>
    <x:t>Pessoal</x:t>
  </x:si>
  <x:si>
    <x:t xml:space="preserve">Pessoal       </x:t>
  </x:si>
  <x:si>
    <x:t xml:space="preserve">STAFF_82      </x:t>
  </x:si>
  <x:si>
    <x:t xml:space="preserve">Adicionar um funcionário            </x:t>
  </x:si>
  <x:si>
    <x:t xml:space="preserve">STAFF_83      </x:t>
  </x:si>
  <x:si>
    <x:t xml:space="preserve">Editar um funcionário            </x:t>
  </x:si>
  <x:si>
    <x:t xml:space="preserve">STAFF_84      </x:t>
  </x:si>
  <x:si>
    <x:t xml:space="preserve">Exportar funcionários             </x:t>
  </x:si>
  <x:si>
    <x:t xml:space="preserve">STAFF_85      </x:t>
  </x:si>
  <x:si>
    <x:t xml:space="preserve">Prescritores            </x:t>
  </x:si>
  <x:si>
    <x:t xml:space="preserve">DOCTOR_86     </x:t>
  </x:si>
  <x:si>
    <x:t xml:space="preserve">Adicionar um prescritor          </x:t>
  </x:si>
  <x:si>
    <x:t xml:space="preserve">DOCTOR_87     </x:t>
  </x:si>
  <x:si>
    <x:t xml:space="preserve">Editar um prescritor          </x:t>
  </x:si>
  <x:si>
    <x:t xml:space="preserve">DOCTOR_88     </x:t>
  </x:si>
  <x:si>
    <x:t xml:space="preserve">Eliminar um prescritor          </x:t>
  </x:si>
  <x:si>
    <x:t xml:space="preserve">DOCTOR_89     </x:t>
  </x:si>
  <x:si>
    <x:t xml:space="preserve">Exportar prescritores            </x:t>
  </x:si>
  <x:si>
    <x:t xml:space="preserve">DOCTOR_90     </x:t>
  </x:si>
  <x:si>
    <x:t>Fornecedores</x:t>
  </x:si>
  <x:si>
    <x:t xml:space="preserve">Fornecedores            </x:t>
  </x:si>
  <x:si>
    <x:t xml:space="preserve">SUPPLIER_91   </x:t>
  </x:si>
  <x:si>
    <x:t xml:space="preserve">Adicionar um fornecedor          </x:t>
  </x:si>
  <x:si>
    <x:t xml:space="preserve">FORNECEDOR_92   </x:t>
  </x:si>
  <x:si>
    <x:t xml:space="preserve">Editar um fornecedor          </x:t>
  </x:si>
  <x:si>
    <x:t xml:space="preserve">SUPPLIER_93   </x:t>
  </x:si>
  <x:si>
    <x:t xml:space="preserve">Eliminar um fornecedor          </x:t>
  </x:si>
  <x:si>
    <x:t xml:space="preserve">SUPPLIER_94   </x:t>
  </x:si>
  <x:si>
    <x:t xml:space="preserve">Exportar fornecedores            </x:t>
  </x:si>
  <x:si>
    <x:t xml:space="preserve">SUPPLIER_95   </x:t>
  </x:si>
  <x:si>
    <x:t>Equipamentos</x:t>
  </x:si>
  <x:si>
    <x:t xml:space="preserve">Equipamentos            </x:t>
  </x:si>
  <x:si>
    <x:t xml:space="preserve">EQP_96      </x:t>
  </x:si>
  <x:si>
    <x:t xml:space="preserve">Adicionar um equipamento           </x:t>
  </x:si>
  <x:si>
    <x:t xml:space="preserve">EQP_97      </x:t>
  </x:si>
  <x:si>
    <x:t xml:space="preserve">Editar um equipamento           </x:t>
  </x:si>
  <x:si>
    <x:t xml:space="preserve">EQP_98      </x:t>
  </x:si>
  <x:si>
    <x:t xml:space="preserve">Eliminar um equipamento           </x:t>
  </x:si>
  <x:si>
    <x:t xml:space="preserve">EQP_99      </x:t>
  </x:si>
  <x:si>
    <x:t xml:space="preserve">Exportar equipamentos            </x:t>
  </x:si>
  <x:si>
    <x:t xml:space="preserve">EQP_100       </x:t>
  </x:si>
  <x:si>
    <x:t xml:space="preserve">Eliminar ficheiro de equipamento           </x:t>
  </x:si>
  <x:si>
    <x:t xml:space="preserve">EQP_101       </x:t>
  </x:si>
  <x:si>
    <x:t xml:space="preserve">Equipamento - Documento         </x:t>
  </x:si>
  <x:si>
    <x:t xml:space="preserve">EQP_102       </x:t>
  </x:si>
  <x:si>
    <x:t xml:space="preserve">Equipamento - Manutenção            </x:t>
  </x:si>
  <x:si>
    <x:t xml:space="preserve">EQP_103       </x:t>
  </x:si>
  <x:si>
    <x:t xml:space="preserve">Adicionar manutenção            </x:t>
  </x:si>
  <x:si>
    <x:t xml:space="preserve">EQP_104       </x:t>
  </x:si>
  <x:si>
    <x:t xml:space="preserve">Eliminar uma manutenção            </x:t>
  </x:si>
  <x:si>
    <x:t xml:space="preserve">EQP_105       </x:t>
  </x:si>
  <x:si>
    <x:t xml:space="preserve">Exportar manutenções             </x:t>
  </x:si>
  <x:si>
    <x:t xml:space="preserve">EQP_106       </x:t>
  </x:si>
  <x:si>
    <x:t xml:space="preserve">Eliminar ficheiro de manutenção            </x:t>
  </x:si>
  <x:si>
    <x:t xml:space="preserve">EQP_107       </x:t>
  </x:si>
  <x:si>
    <x:t xml:space="preserve">Adicionar manutenção preventiva          </x:t>
  </x:si>
  <x:si>
    <x:t xml:space="preserve">EQP_108       </x:t>
  </x:si>
  <x:si>
    <x:t xml:space="preserve">Eliminar uma manutenção preventiva         </x:t>
  </x:si>
  <x:si>
    <x:t xml:space="preserve">EQP_109       </x:t>
  </x:si>
  <x:si>
    <x:t xml:space="preserve">Exportar manutenções preventivas          </x:t>
  </x:si>
  <x:si>
    <x:t xml:space="preserve">EQP_110       </x:t>
  </x:si>
  <x:si>
    <x:t xml:space="preserve">Eliminar ficheiro de manutenção preventiva     </x:t>
  </x:si>
  <x:si>
    <x:t xml:space="preserve">EQP_111       </x:t>
  </x:si>
  <x:si>
    <x:t xml:space="preserve">Equipamento – Avaria e reparação  </x:t>
  </x:si>
  <x:si>
    <x:t xml:space="preserve">EQP_112       </x:t>
  </x:si>
  <x:si>
    <x:t xml:space="preserve">Adicionar uma avaria ou reparação          </x:t>
  </x:si>
  <x:si>
    <x:t xml:space="preserve">EQP_113       </x:t>
  </x:si>
  <x:si>
    <x:t xml:space="preserve">Eliminar uma avaria ou reparação </x:t>
  </x:si>
  <x:si>
    <x:t xml:space="preserve">EQP_114       </x:t>
  </x:si>
  <x:si>
    <x:t xml:space="preserve">Exportar avarias e reparações            </x:t>
  </x:si>
  <x:si>
    <x:t xml:space="preserve">EQP_115       </x:t>
  </x:si>
  <x:si>
    <x:t xml:space="preserve">Eliminar ficheiro de avarias ou reparações        </x:t>
  </x:si>
  <x:si>
    <x:t xml:space="preserve">EQP_116       </x:t>
  </x:si>
  <x:si>
    <x:t xml:space="preserve">Equipamento – Metrologia          </x:t>
  </x:si>
  <x:si>
    <x:t xml:space="preserve">EQP_117       </x:t>
  </x:si>
  <x:si>
    <x:t xml:space="preserve">Adicionar metrologia ou calibração         </x:t>
  </x:si>
  <x:si>
    <x:t xml:space="preserve">EQP_118       </x:t>
  </x:si>
  <x:si>
    <x:t xml:space="preserve">Eliminar ficheiro de metrologia ou calibração   </x:t>
  </x:si>
  <x:si>
    <x:t xml:space="preserve">EQP_119       </x:t>
  </x:si>
  <x:si>
    <x:t>Manuais</x:t>
  </x:si>
  <x:si>
    <x:t xml:space="preserve">Manuais       </x:t>
  </x:si>
  <x:si>
    <x:t xml:space="preserve">MANUAL_120    </x:t>
  </x:si>
  <x:si>
    <x:t xml:space="preserve">Adicionar um manual      </x:t>
  </x:si>
  <x:si>
    <x:t xml:space="preserve">MANUAL_121    </x:t>
  </x:si>
  <x:si>
    <x:t xml:space="preserve">Editar um manual      </x:t>
  </x:si>
  <x:si>
    <x:t xml:space="preserve">MANUAL_122    </x:t>
  </x:si>
  <x:si>
    <x:t xml:space="preserve">Eliminar um manual      </x:t>
  </x:si>
  <x:si>
    <x:t xml:space="preserve">MANUAL_123    </x:t>
  </x:si>
  <x:si>
    <x:t xml:space="preserve">Exportar manuais       </x:t>
  </x:si>
  <x:si>
    <x:t xml:space="preserve">MANUAL_124    </x:t>
  </x:si>
  <x:si>
    <x:t xml:space="preserve">Eliminar ficheiro do manual      </x:t>
  </x:si>
  <x:si>
    <x:t xml:space="preserve">MANUAL_125    </x:t>
  </x:si>
  <x:si>
    <x:t>Procedimentos</x:t>
  </x:si>
  <x:si>
    <x:t xml:space="preserve">Procedimentos             </x:t>
  </x:si>
  <x:si>
    <x:t xml:space="preserve">PROCEDIMENTO_126 </x:t>
  </x:si>
  <x:si>
    <x:t xml:space="preserve">Tabela de consulta de procedimentos          </x:t>
  </x:si>
  <x:si>
    <x:t xml:space="preserve">PROCEDIMENTO_127 </x:t>
  </x:si>
  <x:si>
    <x:t xml:space="preserve">Adicionar um procedimento            </x:t>
  </x:si>
  <x:si>
    <x:t xml:space="preserve">PROCEDIMENTO_128 </x:t>
  </x:si>
  <x:si>
    <x:t xml:space="preserve">Editar um procedimento            </x:t>
  </x:si>
  <x:si>
    <x:t xml:space="preserve">PROCEDIMENTO_129 </x:t>
  </x:si>
  <x:si>
    <x:t xml:space="preserve">Eliminar um procedimento            </x:t>
  </x:si>
  <x:si>
    <x:t xml:space="preserve">PROCEDIMENTO_130 </x:t>
  </x:si>
  <x:si>
    <x:t xml:space="preserve">Exportar procedimentos             </x:t>
  </x:si>
  <x:si>
    <x:t xml:space="preserve">PROCEDIMENTO_131 </x:t>
  </x:si>
  <x:si>
    <x:t xml:space="preserve">Eliminar ficheiro de procedimento            </x:t>
  </x:si>
  <x:si>
    <x:t xml:space="preserve">PROCEDIMENTO_132 </x:t>
  </x:si>
  <x:si>
    <x:t>Gestão de stocks</x:t>
  </x:si>
  <x:si>
    <x:t xml:space="preserve">Gestão de stocks      </x:t>
  </x:si>
  <x:si>
    <x:t xml:space="preserve">STOCK_133     </x:t>
  </x:si>
  <x:si>
    <x:t xml:space="preserve">Adicionar um produto       </x:t>
  </x:si>
  <x:si>
    <x:t xml:space="preserve">STOCK_134     </x:t>
  </x:si>
  <x:si>
    <x:t xml:space="preserve">Editar um produto       </x:t>
  </x:si>
  <x:si>
    <x:t xml:space="preserve">STOCK_135     </x:t>
  </x:si>
  <x:si>
    <x:t xml:space="preserve">Eliminar um produto       </x:t>
  </x:si>
  <x:si>
    <x:t xml:space="preserve">STOCK_136     </x:t>
  </x:si>
  <x:si>
    <x:t xml:space="preserve">Exportar produtos        </x:t>
  </x:si>
  <x:si>
    <x:t xml:space="preserve">STOCK_137     </x:t>
  </x:si>
  <x:si>
    <x:t xml:space="preserve">Histórico deste produto       </x:t>
  </x:si>
  <x:si>
    <x:t xml:space="preserve">STOCK_138     </x:t>
  </x:si>
  <x:si>
    <x:t xml:space="preserve">Indicar quantidade utilizada         </x:t>
  </x:si>
  <x:si>
    <x:t xml:space="preserve">STOCK_139     </x:t>
  </x:si>
  <x:si>
    <x:t xml:space="preserve">Cancelamento do stock     </x:t>
  </x:si>
  <x:si>
    <x:t xml:space="preserve">STOCK_140     </x:t>
  </x:si>
  <x:si>
    <x:t xml:space="preserve">Remover uma linha de stock vazia     </x:t>
  </x:si>
  <x:si>
    <x:t xml:space="preserve">STOCK_141     </x:t>
  </x:si>
  <x:si>
    <x:t xml:space="preserve">Catálogo de produtos        </x:t>
  </x:si>
  <x:si>
    <x:t xml:space="preserve">STOCK_142     </x:t>
  </x:si>
  <x:si>
    <x:t>Módulos de não conformidades</x:t>
  </x:si>
  <x:si>
    <x:t xml:space="preserve">Módulos de não conformidades             </x:t>
  </x:si>
  <x:si>
    <x:t xml:space="preserve">NONCONF_143   </x:t>
  </x:si>
  <x:si>
    <x:t xml:space="preserve">Adicionar uma não conformidade            </x:t>
  </x:si>
  <x:si>
    <x:t xml:space="preserve">NONCONF_144   </x:t>
  </x:si>
  <x:si>
    <x:t xml:space="preserve">Editar uma não conformidade            </x:t>
  </x:si>
  <x:si>
    <x:t xml:space="preserve">NONCONF_145   </x:t>
  </x:si>
  <x:si>
    <x:t xml:space="preserve">Eliminar uma não conformidade            </x:t>
  </x:si>
  <x:si>
    <x:t xml:space="preserve">NONCONF_146   </x:t>
  </x:si>
  <x:si>
    <x:t xml:space="preserve">Exportar não conformidades             </x:t>
  </x:si>
  <x:si>
    <x:t xml:space="preserve">NONCONF_147   </x:t>
  </x:si>
  <x:si>
    <x:t xml:space="preserve">Acompanhamento da não conformidade            </x:t>
  </x:si>
  <x:si>
    <x:t xml:space="preserve">NONCONF_148   </x:t>
  </x:si>
  <x:si>
    <x:t xml:space="preserve">Implementação de uma ação corretiva       </x:t>
  </x:si>
  <x:si>
    <x:t xml:space="preserve">NONCONF_149   </x:t>
  </x:si>
  <x:si>
    <x:t xml:space="preserve">Encerramento da não conformidade            </x:t>
  </x:si>
  <x:si>
    <x:t xml:space="preserve">NONCONF_150   </x:t>
  </x:si>
  <x:si>
    <x:t>Controlo de qualidade interno</x:t>
  </x:si>
  <x:si>
    <x:t xml:space="preserve">Controlo de qualidade interno       </x:t>
  </x:si>
  <x:si>
    <x:t xml:space="preserve">CTRLINT_151   </x:t>
  </x:si>
  <x:si>
    <x:t xml:space="preserve">Adicionar um controlo interno       </x:t>
  </x:si>
  <x:si>
    <x:t xml:space="preserve">CTRLINT_152   </x:t>
  </x:si>
  <x:si>
    <x:t xml:space="preserve">Editar um controlo interno       </x:t>
  </x:si>
  <x:si>
    <x:t xml:space="preserve">CTRLINT_153   </x:t>
  </x:si>
  <x:si>
    <x:t xml:space="preserve">Exportar controlos internos        </x:t>
  </x:si>
  <x:si>
    <x:t xml:space="preserve">CTRLINT_154   </x:t>
  </x:si>
  <x:si>
    <x:t xml:space="preserve">Adicionar um resultado do controlo interno      </x:t>
  </x:si>
  <x:si>
    <x:t xml:space="preserve">CTRLINT_155   </x:t>
  </x:si>
  <x:si>
    <x:t xml:space="preserve">Exportação dos resultados dos controlos internos   </x:t>
  </x:si>
  <x:si>
    <x:t xml:space="preserve">CTRLINT_156   </x:t>
  </x:si>
  <x:si>
    <x:t>Controlo de qualidade externo</x:t>
  </x:si>
  <x:si>
    <x:t xml:space="preserve">Controlo de qualidade externo       </x:t>
  </x:si>
  <x:si>
    <x:t xml:space="preserve">CTRLEXT_157   </x:t>
  </x:si>
  <x:si>
    <x:t xml:space="preserve">Adicionar um controlo externo       </x:t>
  </x:si>
  <x:si>
    <x:t xml:space="preserve">CTRLEXT_158   </x:t>
  </x:si>
  <x:si>
    <x:t xml:space="preserve">Editar um controlo externo       </x:t>
  </x:si>
  <x:si>
    <x:t xml:space="preserve">CTRLEXT_159   </x:t>
  </x:si>
  <x:si>
    <x:t xml:space="preserve">Exportar controlos externos        </x:t>
  </x:si>
  <x:si>
    <x:t xml:space="preserve">CTRLEXT_160   </x:t>
  </x:si>
  <x:si>
    <x:t xml:space="preserve">Adicionar um resultado do controlo externo      </x:t>
  </x:si>
  <x:si>
    <x:t xml:space="preserve">CTRLEXT_161   </x:t>
  </x:si>
  <x:si>
    <x:t xml:space="preserve">Exportação dos resultados dos controlos externos   </x:t>
  </x:si>
  <x:si>
    <x:t xml:space="preserve">CTRLEXT_162   </x:t>
  </x:si>
  <x:si>
    <x:t>Reunião do laboratório</x:t>
  </x:si>
  <x:si>
    <x:t xml:space="preserve">Reunião do laboratório            </x:t>
  </x:si>
  <x:si>
    <x:t xml:space="preserve">MEETING_163   </x:t>
  </x:si>
  <x:si>
    <x:t xml:space="preserve">Adicionar uma reuniãoNão            </x:t>
  </x:si>
  <x:si>
    <x:t xml:space="preserve">MEETING_164   </x:t>
  </x:si>
  <x:si>
    <x:t xml:space="preserve">Editar uma reuniãoNão            </x:t>
  </x:si>
  <x:si>
    <x:t xml:space="preserve">MEETING_165   </x:t>
  </x:si>
  <x:si>
    <x:t xml:space="preserve">Eliminar uma reuniãoNão            </x:t>
  </x:si>
  <x:si>
    <x:t xml:space="preserve">MEETING_166   </x:t>
  </x:si>
  <x:si>
    <x:t xml:space="preserve">Exportar reuniões                          </x:t>
  </x:si>
  <x:si>
    <x:t xml:space="preserve">MEETING_167   </x:t>
  </x:si>
  <x:si>
    <x:t xml:space="preserve">Eliminar ficheiro de reuniãoNão         </x:t>
  </x:si>
  <x:si>
    <x:t xml:space="preserve">MEETING_168   </x:t>
  </x:si>
  <x:si>
    <x:t>Gestão de amostras</x:t>
  </x:si>
  <x:si>
    <x:t xml:space="preserve">Gestão de amostras        </x:t>
  </x:si>
  <x:si>
    <x:t xml:space="preserve">ALIQUOT_169   </x:t>
  </x:si>
  <x:si>
    <x:t xml:space="preserve">Adicionar um elemento        </x:t>
  </x:si>
  <x:si>
    <x:t xml:space="preserve">ALIQUOT_170   </x:t>
  </x:si>
  <x:si>
    <x:t xml:space="preserve">Editar um elemento        </x:t>
  </x:si>
  <x:si>
    <x:t xml:space="preserve">ALIQUOT_171   </x:t>
  </x:si>
  <x:si>
    <x:t xml:space="preserve">Remover um elemento do estoque       </x:t>
  </x:si>
  <x:si>
    <x:t xml:space="preserve">ALIQUOT_172   </x:t>
  </x:si>
  <x:si>
    <x:t xml:space="preserve">Eliminar um elemento        </x:t>
  </x:si>
  <x:si>
    <x:t xml:space="preserve">ALIQUOT_173   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</x:si>
</x:sst>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5">
    <x:font>
      <x:sz val="11"/>
      <x:color rgb="FF000000"/>
      <x:name val="Calibri"/>
      <x:family val="2"/>
      <x:charset val="1"/>
    </x:font>
    <x:font>
      <x:b/>
      <x:sz val="11"/>
      <x:color rgb="FF000000"/>
      <x:name val="Calibri"/>
      <x:family val="2"/>
      <x:charset val="1"/>
    </x:font>
    <x:font>
      <x:b/>
      <x:sz val="11"/>
      <x:color rgb="FFFFFFFF"/>
      <x:name val="Calibri"/>
      <x:family val="2"/>
      <x:charset val="1"/>
    </x:font>
    <x:font>
      <x:sz val="11"/>
      <x:color rgb="FFFFFFFF"/>
      <x:name val="Calibri"/>
      <x:family val="2"/>
      <x:charset val="1"/>
    </x:font>
    <x:font>
      <x:sz val="11"/>
      <x:color rgb="FF000000"/>
      <x:name val="Calibri"/>
      <x:family val="2"/>
      <x:charset val="1"/>
    </x:font>
  </x:fonts>
  <x:fills count="18">
    <x:fill>
      <x:patternFill patternType="none"/>
    </x:fill>
    <x:fill>
      <x:patternFill patternType="gray125"/>
    </x:fill>
    <x:fill>
      <x:patternFill patternType="solid">
        <x:fgColor rgb="FF00A933"/>
        <x:bgColor rgb="FF008000"/>
      </x:patternFill>
    </x:fill>
    <x:fill>
      <x:patternFill patternType="solid">
        <x:fgColor rgb="FFFF0000"/>
        <x:bgColor rgb="FF800000"/>
      </x:patternFill>
    </x:fill>
    <x:fill>
      <x:patternFill patternType="solid">
        <x:fgColor rgb="FFDDDDDD"/>
        <x:bgColor rgb="FFEEEEEE"/>
      </x:patternFill>
    </x:fill>
    <x:fill>
      <x:patternFill patternType="solid">
        <x:fgColor rgb="FFFFFF00"/>
        <x:bgColor rgb="FFFFFF00"/>
      </x:patternFill>
    </x:fill>
    <x:fill>
      <x:patternFill patternType="solid">
        <x:fgColor rgb="FF55308D"/>
        <x:bgColor rgb="FF355269"/>
      </x:patternFill>
    </x:fill>
    <x:fill>
      <x:patternFill patternType="solid">
        <x:fgColor rgb="FF729FCF"/>
        <x:bgColor rgb="FF969696"/>
      </x:patternFill>
    </x:fill>
    <x:fill>
      <x:patternFill patternType="solid">
        <x:fgColor rgb="FFAFD095"/>
        <x:bgColor rgb="FFDDDDDD"/>
      </x:patternFill>
    </x:fill>
    <x:fill>
      <x:patternFill patternType="solid">
        <x:fgColor rgb="FFFF8000"/>
        <x:bgColor rgb="FFFF6600"/>
      </x:patternFill>
    </x:fill>
    <x:fill>
      <x:patternFill patternType="solid">
        <x:fgColor rgb="FF355269"/>
        <x:bgColor rgb="FF55308D"/>
      </x:patternFill>
    </x:fill>
    <x:fill>
      <x:patternFill patternType="solid">
        <x:fgColor rgb="FF8D1D75"/>
        <x:bgColor rgb="FF993366"/>
      </x:patternFill>
    </x:fill>
    <x:fill>
      <x:patternFill patternType="solid">
        <x:fgColor rgb="FF7B3D00"/>
        <x:bgColor rgb="FF993366"/>
      </x:patternFill>
    </x:fill>
    <x:fill>
      <x:patternFill patternType="solid">
        <x:fgColor rgb="FFEEEEEE"/>
        <x:bgColor rgb="FFFFFFFF"/>
      </x:patternFill>
    </x:fill>
    <x:fill>
      <x:patternFill patternType="solid">
        <x:fgColor rgb="FF00B050"/>
        <x:bgColor indexed="64"/>
      </x:patternFill>
    </x:fill>
    <x:fill>
      <x:patternFill patternType="solid">
        <x:fgColor rgb="FFFFC000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2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</x:borders>
  <x:cellStyleXfs count="8">
    <x:xf numFmtId="0" fontId="0" fillId="0" borderId="0"/>
    <x:xf numFmtId="0" fontId="4" fillId="2" borderId="0" applyBorder="0" applyProtection="0"/>
    <x:xf numFmtId="0" fontId="4" fillId="2" borderId="0" applyBorder="0" applyProtection="0"/>
    <x:xf numFmtId="0" fontId="4" fillId="2" borderId="0" applyBorder="0" applyProtection="0"/>
    <x:xf numFmtId="0" fontId="4" fillId="3" borderId="0" applyBorder="0" applyProtection="0"/>
    <x:xf numFmtId="0" fontId="4" fillId="2" borderId="0" applyBorder="0" applyProtection="0"/>
    <x:xf numFmtId="0" fontId="4" fillId="3" borderId="0" applyBorder="0" applyProtection="0"/>
    <x:xf numFmtId="0" fontId="4" fillId="2" borderId="0" applyBorder="0" applyProtection="0"/>
  </x:cellStyleXfs>
  <x:cellXfs count="17">
    <x:xf numFmtId="0" fontId="0" fillId="0" borderId="0" xfId="0"/>
    <x:xf numFmtId="0" fontId="0" fillId="0" borderId="0" xfId="0" applyAlignment="1">
      <x:alignment horizontal="center"/>
    </x:xf>
    <x:xf numFmtId="0" fontId="1" fillId="4" borderId="1" xfId="0" applyFont="1" applyFill="1" applyBorder="1" applyAlignment="1">
      <x:alignment horizontal="center" vertical="top"/>
    </x:xf>
    <x:xf numFmtId="0" fontId="1" fillId="5" borderId="1" xfId="0" applyFont="1" applyFill="1" applyBorder="1" applyAlignment="1">
      <x:alignment horizontal="center" vertical="top"/>
    </x:xf>
    <x:xf numFmtId="0" fontId="2" fillId="6" borderId="1" xfId="0" applyFont="1" applyFill="1" applyBorder="1" applyAlignment="1">
      <x:alignment horizontal="center" vertical="top"/>
    </x:xf>
    <x:xf numFmtId="0" fontId="2" fillId="7" borderId="1" xfId="0" applyFont="1" applyFill="1" applyBorder="1" applyAlignment="1">
      <x:alignment horizontal="center" vertical="top"/>
    </x:xf>
    <x:xf numFmtId="0" fontId="1" fillId="8" borderId="1" xfId="0" applyFont="1" applyFill="1" applyBorder="1" applyAlignment="1">
      <x:alignment horizontal="center" vertical="top"/>
    </x:xf>
    <x:xf numFmtId="0" fontId="2" fillId="9" borderId="1" xfId="0" applyFont="1" applyFill="1" applyBorder="1" applyAlignment="1">
      <x:alignment horizontal="center" vertical="top"/>
    </x:xf>
    <x:xf numFmtId="0" fontId="2" fillId="10" borderId="1" xfId="0" applyFont="1" applyFill="1" applyBorder="1" applyAlignment="1">
      <x:alignment horizontal="center" vertical="top"/>
    </x:xf>
    <x:xf numFmtId="0" fontId="2" fillId="11" borderId="1" xfId="0" applyFont="1" applyFill="1" applyBorder="1" applyAlignment="1">
      <x:alignment horizontal="center" vertical="top"/>
    </x:xf>
    <x:xf numFmtId="0" fontId="2" fillId="12" borderId="1" xfId="0" applyFont="1" applyFill="1" applyBorder="1" applyAlignment="1">
      <x:alignment horizontal="center" vertical="top"/>
    </x:xf>
    <x:xf numFmtId="0" fontId="3" fillId="2" borderId="0" xfId="0" applyFont="1" applyFill="1" applyAlignment="1">
      <x:alignment horizontal="center"/>
    </x:xf>
    <x:xf numFmtId="0" fontId="0" fillId="14" borderId="0" xfId="0" applyFill="1" applyAlignment="1">
      <x:alignment horizontal="center"/>
    </x:xf>
    <x:xf numFmtId="0" fontId="0" fillId="15" borderId="0" xfId="0" applyFill="1" applyAlignment="1">
      <x:alignment horizontal="center"/>
    </x:xf>
    <x:xf numFmtId="0" fontId="0" fillId="16" borderId="0" xfId="0" applyFill="1" applyAlignment="1">
      <x:alignment horizontal="center"/>
    </x:xf>
    <x:xf numFmtId="0" fontId="0" fillId="17" borderId="0" xfId="0" applyFill="1" applyAlignment="1">
      <x:alignment horizontal="center"/>
    </x:xf>
    <x:xf numFmtId="0" fontId="0" fillId="13" borderId="0" xfId="0" applyFill="1" applyAlignment="1">
      <x:alignment horizontal="center" vertical="center"/>
    </x:xf>
  </x:cellXfs>
  <x:cellStyles count="8">
    <x:cellStyle name="Normal" xfId="0" builtinId="0"/>
    <x:cellStyle name="Sans nom1" xfId="1" xr:uid="{00000000-0005-0000-0000-000006000000}"/>
    <x:cellStyle name="Sans nom2" xfId="2" xr:uid="{00000000-0005-0000-0000-000007000000}"/>
    <x:cellStyle name="Sans nom3" xfId="3" xr:uid="{00000000-0005-0000-0000-000008000000}"/>
    <x:cellStyle name="Sans nom4" xfId="4" xr:uid="{00000000-0005-0000-0000-000009000000}"/>
    <x:cellStyle name="Sans nom5" xfId="5" xr:uid="{00000000-0005-0000-0000-00000A000000}"/>
    <x:cellStyle name="Sans nom6" xfId="6" xr:uid="{00000000-0005-0000-0000-00000B000000}"/>
    <x:cellStyle name="Sans nom7" xfId="7" xr:uid="{00000000-0005-0000-0000-00000C000000}"/>
  </x:cellStyles>
  <x:dxfs count="2">
    <x:dxf>
      <x:font>
        <x:sz val="11"/>
        <x:color rgb="FF000000"/>
        <x:name val="Calibri"/>
        <x:family val="2"/>
        <x:charset val="1"/>
      </x:font>
      <x:fill>
        <x:patternFill>
          <x:bgColor rgb="FF00A933"/>
        </x:patternFill>
      </x:fill>
    </x:dxf>
    <x:dxf>
      <x:font>
        <x:sz val="11"/>
        <x:color rgb="FF000000"/>
        <x:name val="Calibri"/>
        <x:family val="2"/>
        <x:charset val="1"/>
      </x:font>
      <x:fill>
        <x:patternFill>
          <x:bgColor rgb="FF00A933"/>
        </x:patternFill>
      </x:fill>
    </x:dxf>
  </x:dxfs>
  <x:tableStyles count="0" defaultTableStyle="TableStyleMedium2" defaultPivotStyle="PivotStyleLight16"/>
  <x:colors>
    <x:indexedColors>
      <x:rgbColor rgb="FF000000"/>
      <x:rgbColor rgb="FFFFFFFF"/>
      <x:rgbColor rgb="FFFF0000"/>
      <x:rgbColor rgb="FF00FF00"/>
      <x:rgbColor rgb="FF0000FF"/>
      <x:rgbColor rgb="FFFFFF00"/>
      <x:rgbColor rgb="FFFF00FF"/>
      <x:rgbColor rgb="FF00FFFF"/>
      <x:rgbColor rgb="FF800000"/>
      <x:rgbColor rgb="FF008000"/>
      <x:rgbColor rgb="FF000080"/>
      <x:rgbColor rgb="FF808000"/>
      <x:rgbColor rgb="FF800080"/>
      <x:rgbColor rgb="FF008080"/>
      <x:rgbColor rgb="FFAFD095"/>
      <x:rgbColor rgb="FF808080"/>
      <x:rgbColor rgb="FF729FCF"/>
      <x:rgbColor rgb="FF8D1D75"/>
      <x:rgbColor rgb="FFEEEEEE"/>
      <x:rgbColor rgb="FFCCFFFF"/>
      <x:rgbColor rgb="FF660066"/>
      <x:rgbColor rgb="FFFF8080"/>
      <x:rgbColor rgb="FF0066CC"/>
      <x:rgbColor rgb="FFDDDDDD"/>
      <x:rgbColor rgb="FF000080"/>
      <x:rgbColor rgb="FFFF00FF"/>
      <x:rgbColor rgb="FFFFFF00"/>
      <x:rgbColor rgb="FF00FFFF"/>
      <x:rgbColor rgb="FF800080"/>
      <x:rgbColor rgb="FF800000"/>
      <x:rgbColor rgb="FF008080"/>
      <x:rgbColor rgb="FF0000FF"/>
      <x:rgbColor rgb="FF00CCFF"/>
      <x:rgbColor rgb="FFCCFFFF"/>
      <x:rgbColor rgb="FFCCFFCC"/>
      <x:rgbColor rgb="FFFFFF99"/>
      <x:rgbColor rgb="FF99CCFF"/>
      <x:rgbColor rgb="FFFF99CC"/>
      <x:rgbColor rgb="FFCC99FF"/>
      <x:rgbColor rgb="FFFFCC99"/>
      <x:rgbColor rgb="FF3366FF"/>
      <x:rgbColor rgb="FF33CCCC"/>
      <x:rgbColor rgb="FF99CC00"/>
      <x:rgbColor rgb="FFFFCC00"/>
      <x:rgbColor rgb="FFFF8000"/>
      <x:rgbColor rgb="FFFF6600"/>
      <x:rgbColor rgb="FF666699"/>
      <x:rgbColor rgb="FF969696"/>
      <x:rgbColor rgb="FF003366"/>
      <x:rgbColor rgb="FF00A933"/>
      <x:rgbColor rgb="FF003300"/>
      <x:rgbColor rgb="FF333300"/>
      <x:rgbColor rgb="FF7B3D00"/>
      <x:rgbColor rgb="FF993366"/>
      <x:rgbColor rgb="FF55308D"/>
      <x:rgbColor rgb="FF355269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thm15="http://schemas.microsoft.com/office/thememl/2012/main"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dimension ref="A1:O194"/>
  <x:sheetViews>
    <x:sheetView tabSelected="1" topLeftCell="A130" zoomScale="71" zoomScaleNormal="71" workbookViewId="0">
      <x:selection activeCell="O139" sqref="O139"/>
    </x:sheetView>
  </x:sheetViews>
  <x:sheetFormatPr defaultColWidth="8.7109375" defaultRowHeight="14.45"/>
  <x:cols>
    <x:col min="1" max="1" width="40.42578125" customWidth="1"/>
    <x:col min="2" max="2" width="16.7109375" style="1" customWidth="1"/>
    <x:col min="3" max="6" width="8.5703125" style="1"/>
    <x:col min="7" max="7" width="10.5703125" style="1" customWidth="1"/>
    <x:col min="8" max="9" width="8.5703125" style="1"/>
    <x:col min="10" max="10" width="11.7109375" style="1" customWidth="1"/>
    <x:col min="11" max="14" width="8.5703125" style="1"/>
    <x:col min="1024" max="1024" width="11.5703125" customWidth="1"/>
  </x:cols>
  <x:sheetData>
    <x:row r="1" spans="1:15">
      <x:c r="A1" s="2" t="s">
        <x:v>0</x:v>
      </x:c>
      <x:c r="B1" s="2" t="s">
        <x:v>1</x:v>
      </x:c>
      <x:c r="C1" s="3" t="s">
        <x:v>2</x:v>
      </x:c>
      <x:c r="D1" s="4" t="s">
        <x:v>3</x:v>
      </x:c>
      <x:c r="E1" s="5" t="s">
        <x:v>4</x:v>
      </x:c>
      <x:c r="F1" s="5" t="s">
        <x:v>5</x:v>
      </x:c>
      <x:c r="G1" s="5" t="s">
        <x:v>6</x:v>
      </x:c>
      <x:c r="H1" s="6" t="s">
        <x:v>7</x:v>
      </x:c>
      <x:c r="I1" s="7" t="s">
        <x:v>8</x:v>
      </x:c>
      <x:c r="J1" s="7" t="s">
        <x:v>9</x:v>
      </x:c>
      <x:c r="K1" s="8" t="s">
        <x:v>10</x:v>
      </x:c>
      <x:c r="L1" s="9" t="s">
        <x:v>11</x:v>
      </x:c>
      <x:c r="M1" s="10" t="s">
        <x:v>12</x:v>
      </x:c>
      <x:c r="N1" s="9" t="s">
        <x:v>13</x:v>
      </x:c>
    </x:row>
    <x:row r="2" spans="1:15">
      <x:c r="A2" s="16" t="s">
        <x:v>14</x:v>
      </x:c>
      <x:c r="B2" s="16"/>
      <x:c r="C2" s="16"/>
      <x:c r="D2" s="16"/>
      <x:c r="E2" s="16"/>
      <x:c r="F2" s="16"/>
      <x:c r="G2" s="16"/>
      <x:c r="H2" s="16"/>
      <x:c r="I2" s="16"/>
      <x:c r="J2" s="16"/>
      <x:c r="K2" s="16"/>
      <x:c r="L2" s="16"/>
      <x:c r="M2" s="16"/>
      <x:c r="N2" s="16"/>
    </x:row>
    <x:row r="3" spans="1:15">
      <x:c r="A3" t="s">
        <x:v>15</x:v>
      </x:c>
      <x:c r="B3" s="1" t="s">
        <x:v>16</x:v>
      </x:c>
      <x:c r="C3" s="11" t="s">
        <x:v>17</x:v>
      </x:c>
      <x:c r="D3" s="1" t="s">
        <x:v>18</x:v>
      </x:c>
      <x:c r="E3" s="1" t="s">
        <x:v>18</x:v>
      </x:c>
      <x:c r="F3" s="1" t="s">
        <x:v>18</x:v>
      </x:c>
      <x:c r="G3" s="1" t="s">
        <x:v>18</x:v>
      </x:c>
      <x:c r="H3" s="1" t="s">
        <x:v>18</x:v>
      </x:c>
      <x:c r="I3" s="1" t="s">
        <x:v>18</x:v>
      </x:c>
      <x:c r="J3" s="1" t="s">
        <x:v>18</x:v>
      </x:c>
      <x:c r="K3" s="1" t="s">
        <x:v>18</x:v>
      </x:c>
      <x:c r="L3" s="1" t="s">
        <x:v>18</x:v>
      </x:c>
      <x:c r="M3" s="1" t="s">
        <x:v>18</x:v>
      </x:c>
      <x:c r="N3" s="1" t="s">
        <x:v>18</x:v>
      </x:c>
    </x:row>
    <x:row r="4" spans="1:15">
      <x:c r="A4" s="16" t="s">
        <x:v>19</x:v>
      </x:c>
      <x:c r="B4" s="16"/>
      <x:c r="C4" s="16"/>
      <x:c r="D4" s="16"/>
      <x:c r="E4" s="16"/>
      <x:c r="F4" s="16"/>
      <x:c r="G4" s="16"/>
      <x:c r="H4" s="16"/>
      <x:c r="I4" s="16"/>
      <x:c r="J4" s="16"/>
      <x:c r="K4" s="16"/>
      <x:c r="L4" s="16"/>
      <x:c r="M4" s="16"/>
      <x:c r="N4" s="16"/>
    </x:row>
    <x:row r="5" spans="1:15">
      <x:c r="A5" t="s">
        <x:v>20</x:v>
      </x:c>
      <x:c r="B5" s="1" t="s">
        <x:v>21</x:v>
      </x:c>
      <x:c r="C5" s="13" t="s">
        <x:v>18</x:v>
      </x:c>
      <x:c r="D5" s="13" t="s">
        <x:v>18</x:v>
      </x:c>
      <x:c r="E5" s="1" t="s">
        <x:v>18</x:v>
      </x:c>
      <x:c r="F5" s="1" t="s">
        <x:v>18</x:v>
      </x:c>
      <x:c r="G5" s="1" t="s">
        <x:v>18</x:v>
      </x:c>
      <x:c r="H5" s="1" t="s">
        <x:v>18</x:v>
      </x:c>
      <x:c r="I5" s="1" t="s">
        <x:v>18</x:v>
      </x:c>
      <x:c r="J5" s="1" t="s">
        <x:v>18</x:v>
      </x:c>
      <x:c r="K5" s="1" t="s">
        <x:v>18</x:v>
      </x:c>
      <x:c r="L5" s="1" t="s">
        <x:v>18</x:v>
      </x:c>
      <x:c r="M5" s="1" t="s">
        <x:v>18</x:v>
      </x:c>
      <x:c r="N5" s="1" t="s">
        <x:v>18</x:v>
      </x:c>
    </x:row>
    <x:row r="6" spans="1:15">
      <x:c r="A6" s="16" t="s">
        <x:v>22</x:v>
      </x:c>
      <x:c r="B6" s="16"/>
      <x:c r="C6" s="16"/>
      <x:c r="D6" s="16"/>
      <x:c r="E6" s="16"/>
      <x:c r="F6" s="16"/>
      <x:c r="G6" s="16"/>
      <x:c r="H6" s="16"/>
      <x:c r="I6" s="16"/>
      <x:c r="J6" s="16"/>
      <x:c r="K6" s="16"/>
      <x:c r="L6" s="16"/>
      <x:c r="M6" s="16"/>
      <x:c r="N6" s="16"/>
    </x:row>
    <x:row r="7" spans="1:15">
      <x:c r="A7" t="s">
        <x:v>23</x:v>
      </x:c>
      <x:c r="B7" s="1" t="s">
        <x:v>24</x:v>
      </x:c>
      <x:c r="C7" s="1" t="s">
        <x:v>18</x:v>
      </x:c>
      <x:c r="D7" s="12" t="s">
        <x:v>17</x:v>
      </x:c>
      <x:c r="E7" s="11" t="s">
        <x:v>17</x:v>
      </x:c>
      <x:c r="F7" s="11" t="s">
        <x:v>17</x:v>
      </x:c>
      <x:c r="G7" s="11" t="s">
        <x:v>17</x:v>
      </x:c>
      <x:c r="H7" s="11" t="s">
        <x:v>17</x:v>
      </x:c>
      <x:c r="I7" s="11" t="s">
        <x:v>17</x:v>
      </x:c>
      <x:c r="J7" s="11" t="s">
        <x:v>17</x:v>
      </x:c>
      <x:c r="K7" s="1" t="s">
        <x:v>18</x:v>
      </x:c>
      <x:c r="L7" s="1" t="s">
        <x:v>18</x:v>
      </x:c>
      <x:c r="M7" s="11" t="s">
        <x:v>17</x:v>
      </x:c>
      <x:c r="N7" s="1" t="s">
        <x:v>18</x:v>
      </x:c>
      <x:c r="O7" s="1"/>
    </x:row>
    <x:row r="8" spans="1:15">
      <x:c r="A8" t="s">
        <x:v>25</x:v>
      </x:c>
      <x:c r="B8" s="1" t="s">
        <x:v>26</x:v>
      </x:c>
      <x:c r="C8" s="1" t="s">
        <x:v>18</x:v>
      </x:c>
      <x:c r="D8" s="12" t="s">
        <x:v>17</x:v>
      </x:c>
      <x:c r="E8" s="1" t="s">
        <x:v>18</x:v>
      </x:c>
      <x:c r="F8" s="1" t="s">
        <x:v>18</x:v>
      </x:c>
      <x:c r="G8" s="1" t="s">
        <x:v>18</x:v>
      </x:c>
      <x:c r="H8" s="1" t="s">
        <x:v>18</x:v>
      </x:c>
      <x:c r="I8" s="1" t="s">
        <x:v>18</x:v>
      </x:c>
      <x:c r="J8" s="1" t="s">
        <x:v>18</x:v>
      </x:c>
      <x:c r="K8" s="1" t="s">
        <x:v>18</x:v>
      </x:c>
      <x:c r="L8" s="1" t="s">
        <x:v>18</x:v>
      </x:c>
      <x:c r="M8" s="1" t="s">
        <x:v>18</x:v>
      </x:c>
      <x:c r="N8" s="1" t="s">
        <x:v>18</x:v>
      </x:c>
    </x:row>
    <x:row r="9" spans="1:15">
      <x:c r="A9" t="s">
        <x:v>27</x:v>
      </x:c>
      <x:c r="B9" s="1" t="s">
        <x:v>28</x:v>
      </x:c>
      <x:c r="C9" s="1" t="s">
        <x:v>18</x:v>
      </x:c>
      <x:c r="D9" s="11" t="s">
        <x:v>17</x:v>
      </x:c>
      <x:c r="E9" s="1" t="s">
        <x:v>18</x:v>
      </x:c>
      <x:c r="F9" s="1" t="s">
        <x:v>18</x:v>
      </x:c>
      <x:c r="G9" s="1" t="s">
        <x:v>18</x:v>
      </x:c>
      <x:c r="H9" s="1" t="s">
        <x:v>18</x:v>
      </x:c>
      <x:c r="I9" s="1" t="s">
        <x:v>18</x:v>
      </x:c>
      <x:c r="J9" s="1" t="s">
        <x:v>18</x:v>
      </x:c>
      <x:c r="K9" s="1" t="s">
        <x:v>18</x:v>
      </x:c>
      <x:c r="L9" s="1" t="s">
        <x:v>18</x:v>
      </x:c>
      <x:c r="M9" s="1" t="s">
        <x:v>18</x:v>
      </x:c>
      <x:c r="N9" s="1" t="s">
        <x:v>18</x:v>
      </x:c>
    </x:row>
    <x:row r="10" spans="1:15">
      <x:c r="A10" t="s">
        <x:v>29</x:v>
      </x:c>
      <x:c r="B10" s="1" t="s">
        <x:v>30</x:v>
      </x:c>
      <x:c r="C10" s="1" t="s">
        <x:v>18</x:v>
      </x:c>
      <x:c r="D10" s="11" t="s">
        <x:v>17</x:v>
      </x:c>
      <x:c r="E10" s="11" t="s">
        <x:v>17</x:v>
      </x:c>
      <x:c r="F10" s="1" t="s">
        <x:v>18</x:v>
      </x:c>
      <x:c r="G10" s="1" t="s">
        <x:v>18</x:v>
      </x:c>
      <x:c r="H10" s="1" t="s">
        <x:v>18</x:v>
      </x:c>
      <x:c r="I10" s="1" t="s">
        <x:v>18</x:v>
      </x:c>
      <x:c r="J10" s="1" t="s">
        <x:v>18</x:v>
      </x:c>
      <x:c r="K10" s="1" t="s">
        <x:v>18</x:v>
      </x:c>
      <x:c r="L10" s="1" t="s">
        <x:v>18</x:v>
      </x:c>
      <x:c r="M10" s="1" t="s">
        <x:v>18</x:v>
      </x:c>
      <x:c r="N10" s="1" t="s">
        <x:v>18</x:v>
      </x:c>
    </x:row>
    <x:row r="11" spans="1:15">
      <x:c r="A11" t="s">
        <x:v>31</x:v>
      </x:c>
      <x:c r="B11" s="1" t="s">
        <x:v>32</x:v>
      </x:c>
      <x:c r="C11" s="1" t="s">
        <x:v>18</x:v>
      </x:c>
      <x:c r="D11" s="11" t="s">
        <x:v>17</x:v>
      </x:c>
      <x:c r="E11" s="11" t="s">
        <x:v>17</x:v>
      </x:c>
      <x:c r="F11" s="1" t="s">
        <x:v>18</x:v>
      </x:c>
      <x:c r="G11" s="1" t="s">
        <x:v>18</x:v>
      </x:c>
      <x:c r="H11" s="1" t="s">
        <x:v>18</x:v>
      </x:c>
      <x:c r="I11" s="1" t="s">
        <x:v>18</x:v>
      </x:c>
      <x:c r="J11" s="1" t="s">
        <x:v>18</x:v>
      </x:c>
      <x:c r="K11" s="1" t="s">
        <x:v>18</x:v>
      </x:c>
      <x:c r="L11" s="1" t="s">
        <x:v>18</x:v>
      </x:c>
      <x:c r="M11" s="1" t="s">
        <x:v>18</x:v>
      </x:c>
      <x:c r="N11" s="1" t="s">
        <x:v>18</x:v>
      </x:c>
    </x:row>
    <x:row r="12" spans="1:15">
      <x:c r="A12" t="s">
        <x:v>33</x:v>
      </x:c>
      <x:c r="B12" s="1" t="s">
        <x:v>34</x:v>
      </x:c>
      <x:c r="C12" s="1" t="s">
        <x:v>18</x:v>
      </x:c>
      <x:c r="D12" s="1" t="s">
        <x:v>18</x:v>
      </x:c>
      <x:c r="E12" s="11" t="s">
        <x:v>17</x:v>
      </x:c>
      <x:c r="F12" s="11" t="s">
        <x:v>17</x:v>
      </x:c>
      <x:c r="G12" s="11" t="s">
        <x:v>17</x:v>
      </x:c>
      <x:c r="H12" s="1" t="s">
        <x:v>18</x:v>
      </x:c>
      <x:c r="I12" s="1" t="s">
        <x:v>18</x:v>
      </x:c>
      <x:c r="J12" s="1" t="s">
        <x:v>18</x:v>
      </x:c>
      <x:c r="K12" s="1" t="s">
        <x:v>18</x:v>
      </x:c>
      <x:c r="L12" s="1" t="s">
        <x:v>18</x:v>
      </x:c>
      <x:c r="M12" s="1" t="s">
        <x:v>18</x:v>
      </x:c>
      <x:c r="N12" s="1" t="s">
        <x:v>18</x:v>
      </x:c>
    </x:row>
    <x:row r="13" spans="1:15">
      <x:c r="A13" t="s">
        <x:v>35</x:v>
      </x:c>
      <x:c r="B13" s="1" t="s">
        <x:v>36</x:v>
      </x:c>
      <x:c r="C13" s="1" t="s">
        <x:v>18</x:v>
      </x:c>
      <x:c r="D13" s="11" t="s">
        <x:v>17</x:v>
      </x:c>
      <x:c r="E13" s="11" t="s">
        <x:v>17</x:v>
      </x:c>
      <x:c r="F13" s="11" t="s">
        <x:v>17</x:v>
      </x:c>
      <x:c r="G13" s="11" t="s">
        <x:v>17</x:v>
      </x:c>
      <x:c r="H13" s="1" t="s">
        <x:v>18</x:v>
      </x:c>
      <x:c r="I13" s="1" t="s">
        <x:v>18</x:v>
      </x:c>
      <x:c r="J13" s="1" t="s">
        <x:v>18</x:v>
      </x:c>
      <x:c r="K13" s="1" t="s">
        <x:v>18</x:v>
      </x:c>
      <x:c r="L13" s="1" t="s">
        <x:v>18</x:v>
      </x:c>
      <x:c r="M13" s="1" t="s">
        <x:v>18</x:v>
      </x:c>
      <x:c r="N13" s="1" t="s">
        <x:v>18</x:v>
      </x:c>
    </x:row>
    <x:row r="14" spans="1:15">
      <x:c r="A14" t="s">
        <x:v>37</x:v>
      </x:c>
      <x:c r="B14" s="1" t="s">
        <x:v>38</x:v>
      </x:c>
      <x:c r="C14" s="1" t="s">
        <x:v>18</x:v>
      </x:c>
      <x:c r="D14" s="11" t="s">
        <x:v>17</x:v>
      </x:c>
      <x:c r="E14" s="11" t="s">
        <x:v>17</x:v>
      </x:c>
      <x:c r="F14" s="11" t="s">
        <x:v>17</x:v>
      </x:c>
      <x:c r="G14" s="11" t="s">
        <x:v>17</x:v>
      </x:c>
      <x:c r="H14" s="11" t="s">
        <x:v>17</x:v>
      </x:c>
      <x:c r="I14" s="11" t="s">
        <x:v>17</x:v>
      </x:c>
      <x:c r="J14" s="11" t="s">
        <x:v>17</x:v>
      </x:c>
      <x:c r="K14" s="1" t="s">
        <x:v>18</x:v>
      </x:c>
      <x:c r="L14" s="1" t="s">
        <x:v>18</x:v>
      </x:c>
      <x:c r="M14" s="1" t="s">
        <x:v>18</x:v>
      </x:c>
      <x:c r="N14" s="1" t="s">
        <x:v>18</x:v>
      </x:c>
    </x:row>
    <x:row r="15" spans="1:15">
      <x:c r="A15" t="s">
        <x:v>39</x:v>
      </x:c>
      <x:c r="B15" s="1" t="s">
        <x:v>40</x:v>
      </x:c>
      <x:c r="C15" s="1" t="s">
        <x:v>18</x:v>
      </x:c>
      <x:c r="D15" s="11" t="s">
        <x:v>17</x:v>
      </x:c>
      <x:c r="E15" s="11" t="s">
        <x:v>17</x:v>
      </x:c>
      <x:c r="F15" s="11" t="s">
        <x:v>17</x:v>
      </x:c>
      <x:c r="G15" s="11" t="s">
        <x:v>17</x:v>
      </x:c>
      <x:c r="H15" s="11" t="s">
        <x:v>17</x:v>
      </x:c>
      <x:c r="I15" s="11" t="s">
        <x:v>17</x:v>
      </x:c>
      <x:c r="J15" s="11" t="s">
        <x:v>17</x:v>
      </x:c>
      <x:c r="K15" s="1" t="s">
        <x:v>18</x:v>
      </x:c>
      <x:c r="L15" s="1" t="s">
        <x:v>18</x:v>
      </x:c>
      <x:c r="M15" s="1" t="s">
        <x:v>18</x:v>
      </x:c>
      <x:c r="N15" s="1" t="s">
        <x:v>18</x:v>
      </x:c>
    </x:row>
    <x:row r="16" spans="1:15">
      <x:c r="A16" t="s">
        <x:v>41</x:v>
      </x:c>
      <x:c r="B16" s="1" t="s">
        <x:v>42</x:v>
      </x:c>
      <x:c r="C16" s="1" t="s">
        <x:v>18</x:v>
      </x:c>
      <x:c r="D16" s="11" t="s">
        <x:v>17</x:v>
      </x:c>
      <x:c r="E16" s="11" t="s">
        <x:v>17</x:v>
      </x:c>
      <x:c r="F16" s="11" t="s">
        <x:v>17</x:v>
      </x:c>
      <x:c r="G16" s="11" t="s">
        <x:v>17</x:v>
      </x:c>
      <x:c r="H16" s="11" t="s">
        <x:v>17</x:v>
      </x:c>
      <x:c r="I16" s="11" t="s">
        <x:v>17</x:v>
      </x:c>
      <x:c r="J16" s="11" t="s">
        <x:v>17</x:v>
      </x:c>
      <x:c r="K16" s="1" t="s">
        <x:v>18</x:v>
      </x:c>
      <x:c r="L16" s="1" t="s">
        <x:v>18</x:v>
      </x:c>
      <x:c r="M16" s="1" t="s">
        <x:v>18</x:v>
      </x:c>
      <x:c r="N16" s="1" t="s">
        <x:v>18</x:v>
      </x:c>
    </x:row>
    <x:row r="17" spans="1:14">
      <x:c r="A17" t="s">
        <x:v>43</x:v>
      </x:c>
      <x:c r="B17" s="1" t="s">
        <x:v>44</x:v>
      </x:c>
      <x:c r="C17" s="1" t="s">
        <x:v>18</x:v>
      </x:c>
      <x:c r="D17" s="11" t="s">
        <x:v>17</x:v>
      </x:c>
      <x:c r="E17" s="11" t="s">
        <x:v>17</x:v>
      </x:c>
      <x:c r="F17" s="11" t="s">
        <x:v>17</x:v>
      </x:c>
      <x:c r="G17" s="11" t="s">
        <x:v>17</x:v>
      </x:c>
      <x:c r="H17" s="1" t="s">
        <x:v>18</x:v>
      </x:c>
      <x:c r="I17" s="1" t="s">
        <x:v>18</x:v>
      </x:c>
      <x:c r="J17" s="1" t="s">
        <x:v>18</x:v>
      </x:c>
      <x:c r="K17" s="1" t="s">
        <x:v>18</x:v>
      </x:c>
      <x:c r="L17" s="1" t="s">
        <x:v>18</x:v>
      </x:c>
      <x:c r="M17" s="1" t="s">
        <x:v>18</x:v>
      </x:c>
      <x:c r="N17" s="1" t="s">
        <x:v>18</x:v>
      </x:c>
    </x:row>
    <x:row r="18" spans="1:14">
      <x:c r="A18" t="s">
        <x:v>45</x:v>
      </x:c>
      <x:c r="B18" s="1" t="s">
        <x:v>46</x:v>
      </x:c>
      <x:c r="C18" s="1" t="s">
        <x:v>18</x:v>
      </x:c>
      <x:c r="D18" s="11" t="s">
        <x:v>17</x:v>
      </x:c>
      <x:c r="E18" s="11" t="s">
        <x:v>17</x:v>
      </x:c>
      <x:c r="F18" s="11" t="s">
        <x:v>17</x:v>
      </x:c>
      <x:c r="G18" s="11" t="s">
        <x:v>17</x:v>
      </x:c>
      <x:c r="H18" s="1" t="s">
        <x:v>18</x:v>
      </x:c>
      <x:c r="I18" s="11" t="s">
        <x:v>17</x:v>
      </x:c>
      <x:c r="J18" s="1" t="s">
        <x:v>18</x:v>
      </x:c>
      <x:c r="K18" s="1" t="s">
        <x:v>18</x:v>
      </x:c>
      <x:c r="L18" s="1" t="s">
        <x:v>18</x:v>
      </x:c>
      <x:c r="M18" s="11" t="s">
        <x:v>17</x:v>
      </x:c>
      <x:c r="N18" s="1" t="s">
        <x:v>18</x:v>
      </x:c>
    </x:row>
    <x:row r="19" spans="1:14">
      <x:c r="A19" t="s">
        <x:v>47</x:v>
      </x:c>
      <x:c r="B19" s="1" t="s">
        <x:v>48</x:v>
      </x:c>
      <x:c r="C19" s="1" t="s">
        <x:v>18</x:v>
      </x:c>
      <x:c r="D19" s="11" t="s">
        <x:v>17</x:v>
      </x:c>
      <x:c r="E19" s="11" t="s">
        <x:v>17</x:v>
      </x:c>
      <x:c r="F19" s="11" t="s">
        <x:v>17</x:v>
      </x:c>
      <x:c r="G19" s="11" t="s">
        <x:v>17</x:v>
      </x:c>
      <x:c r="H19" s="1" t="s">
        <x:v>18</x:v>
      </x:c>
      <x:c r="I19" s="11" t="s">
        <x:v>17</x:v>
      </x:c>
      <x:c r="J19" s="1" t="s">
        <x:v>18</x:v>
      </x:c>
      <x:c r="K19" s="1" t="s">
        <x:v>18</x:v>
      </x:c>
      <x:c r="L19" s="1" t="s">
        <x:v>18</x:v>
      </x:c>
      <x:c r="M19" s="15" t="s">
        <x:v>18</x:v>
      </x:c>
      <x:c r="N19" s="1" t="s">
        <x:v>18</x:v>
      </x:c>
    </x:row>
    <x:row r="20" spans="1:14">
      <x:c r="A20" t="s">
        <x:v>49</x:v>
      </x:c>
      <x:c r="B20" s="1" t="s">
        <x:v>50</x:v>
      </x:c>
      <x:c r="C20" s="1" t="s">
        <x:v>18</x:v>
      </x:c>
      <x:c r="D20" s="11" t="s">
        <x:v>17</x:v>
      </x:c>
      <x:c r="E20" s="11" t="s">
        <x:v>17</x:v>
      </x:c>
      <x:c r="F20" s="11" t="s">
        <x:v>17</x:v>
      </x:c>
      <x:c r="G20" s="11" t="s">
        <x:v>17</x:v>
      </x:c>
      <x:c r="H20" s="1" t="s">
        <x:v>18</x:v>
      </x:c>
      <x:c r="I20" s="11" t="s">
        <x:v>17</x:v>
      </x:c>
      <x:c r="J20" s="1" t="s">
        <x:v>18</x:v>
      </x:c>
      <x:c r="K20" s="1" t="s">
        <x:v>18</x:v>
      </x:c>
      <x:c r="L20" s="1" t="s">
        <x:v>18</x:v>
      </x:c>
      <x:c r="M20" s="1" t="s">
        <x:v>18</x:v>
      </x:c>
      <x:c r="N20" s="1" t="s">
        <x:v>18</x:v>
      </x:c>
    </x:row>
    <x:row r="21" spans="1:14">
      <x:c r="A21" t="s">
        <x:v>51</x:v>
      </x:c>
      <x:c r="B21" s="1" t="s">
        <x:v>52</x:v>
      </x:c>
      <x:c r="C21" s="1" t="s">
        <x:v>18</x:v>
      </x:c>
      <x:c r="D21" s="11" t="s">
        <x:v>17</x:v>
      </x:c>
      <x:c r="E21" s="11" t="s">
        <x:v>17</x:v>
      </x:c>
      <x:c r="F21" s="11" t="s">
        <x:v>17</x:v>
      </x:c>
      <x:c r="G21" s="11" t="s">
        <x:v>17</x:v>
      </x:c>
      <x:c r="H21" s="1" t="s">
        <x:v>18</x:v>
      </x:c>
      <x:c r="I21" s="11" t="s">
        <x:v>17</x:v>
      </x:c>
      <x:c r="J21" s="1" t="s">
        <x:v>18</x:v>
      </x:c>
      <x:c r="K21" s="1" t="s">
        <x:v>18</x:v>
      </x:c>
      <x:c r="L21" s="1" t="s">
        <x:v>18</x:v>
      </x:c>
      <x:c r="M21" s="1" t="s">
        <x:v>18</x:v>
      </x:c>
      <x:c r="N21" s="1" t="s">
        <x:v>18</x:v>
      </x:c>
    </x:row>
    <x:row r="22" spans="1:14">
      <x:c r="A22" t="s">
        <x:v>53</x:v>
      </x:c>
      <x:c r="B22" s="1" t="s">
        <x:v>54</x:v>
      </x:c>
      <x:c r="C22" s="1" t="s">
        <x:v>18</x:v>
      </x:c>
      <x:c r="D22" s="11" t="s">
        <x:v>17</x:v>
      </x:c>
      <x:c r="E22" s="11" t="s">
        <x:v>17</x:v>
      </x:c>
      <x:c r="F22" s="11" t="s">
        <x:v>17</x:v>
      </x:c>
      <x:c r="G22" s="11" t="s">
        <x:v>17</x:v>
      </x:c>
      <x:c r="H22" s="11" t="s">
        <x:v>17</x:v>
      </x:c>
      <x:c r="I22" s="11" t="s">
        <x:v>17</x:v>
      </x:c>
      <x:c r="J22" s="11" t="s">
        <x:v>17</x:v>
      </x:c>
      <x:c r="K22" s="1" t="s">
        <x:v>18</x:v>
      </x:c>
      <x:c r="L22" s="1" t="s">
        <x:v>18</x:v>
      </x:c>
      <x:c r="M22" s="11" t="s">
        <x:v>17</x:v>
      </x:c>
      <x:c r="N22" s="1" t="s">
        <x:v>18</x:v>
      </x:c>
    </x:row>
    <x:row r="23" spans="1:14">
      <x:c r="A23" t="s">
        <x:v>55</x:v>
      </x:c>
      <x:c r="B23" s="1" t="s">
        <x:v>56</x:v>
      </x:c>
      <x:c r="C23" s="1" t="s">
        <x:v>18</x:v>
      </x:c>
      <x:c r="D23" s="11" t="s">
        <x:v>17</x:v>
      </x:c>
      <x:c r="E23" s="11" t="s">
        <x:v>17</x:v>
      </x:c>
      <x:c r="F23" s="11" t="s">
        <x:v>17</x:v>
      </x:c>
      <x:c r="G23" s="11" t="s">
        <x:v>17</x:v>
      </x:c>
      <x:c r="H23" s="11" t="s">
        <x:v>17</x:v>
      </x:c>
      <x:c r="I23" s="11" t="s">
        <x:v>17</x:v>
      </x:c>
      <x:c r="J23" s="11" t="s">
        <x:v>17</x:v>
      </x:c>
      <x:c r="K23" s="1" t="s">
        <x:v>18</x:v>
      </x:c>
      <x:c r="L23" s="1" t="s">
        <x:v>18</x:v>
      </x:c>
      <x:c r="M23" s="1" t="s">
        <x:v>18</x:v>
      </x:c>
      <x:c r="N23" s="1" t="s">
        <x:v>18</x:v>
      </x:c>
    </x:row>
    <x:row r="24" spans="1:14">
      <x:c r="A24" t="s">
        <x:v>57</x:v>
      </x:c>
      <x:c r="B24" s="1" t="s">
        <x:v>58</x:v>
      </x:c>
      <x:c r="C24" s="1" t="s">
        <x:v>18</x:v>
      </x:c>
      <x:c r="D24" s="11" t="s">
        <x:v>17</x:v>
      </x:c>
      <x:c r="E24" s="11" t="s">
        <x:v>17</x:v>
      </x:c>
      <x:c r="F24" s="11" t="s">
        <x:v>17</x:v>
      </x:c>
      <x:c r="G24" s="11" t="s">
        <x:v>17</x:v>
      </x:c>
      <x:c r="H24" s="11" t="s">
        <x:v>17</x:v>
      </x:c>
      <x:c r="I24" s="11" t="s">
        <x:v>17</x:v>
      </x:c>
      <x:c r="J24" s="11" t="s">
        <x:v>17</x:v>
      </x:c>
      <x:c r="K24" s="1" t="s">
        <x:v>18</x:v>
      </x:c>
      <x:c r="L24" s="1" t="s">
        <x:v>18</x:v>
      </x:c>
      <x:c r="M24" s="1" t="s">
        <x:v>18</x:v>
      </x:c>
      <x:c r="N24" s="1" t="s">
        <x:v>18</x:v>
      </x:c>
    </x:row>
    <x:row r="25" spans="1:14">
      <x:c r="A25" t="s">
        <x:v>59</x:v>
      </x:c>
      <x:c r="B25" s="1" t="s">
        <x:v>60</x:v>
      </x:c>
      <x:c r="C25" s="1" t="s">
        <x:v>18</x:v>
      </x:c>
      <x:c r="D25" s="11" t="s">
        <x:v>17</x:v>
      </x:c>
      <x:c r="E25" s="11" t="s">
        <x:v>17</x:v>
      </x:c>
      <x:c r="F25" s="11" t="s">
        <x:v>17</x:v>
      </x:c>
      <x:c r="G25" s="11" t="s">
        <x:v>17</x:v>
      </x:c>
      <x:c r="H25" s="11" t="s">
        <x:v>17</x:v>
      </x:c>
      <x:c r="I25" s="11" t="s">
        <x:v>17</x:v>
      </x:c>
      <x:c r="J25" s="11" t="s">
        <x:v>17</x:v>
      </x:c>
      <x:c r="K25" s="1" t="s">
        <x:v>18</x:v>
      </x:c>
      <x:c r="L25" s="1" t="s">
        <x:v>18</x:v>
      </x:c>
      <x:c r="M25" s="1" t="s">
        <x:v>18</x:v>
      </x:c>
      <x:c r="N25" s="1" t="s">
        <x:v>18</x:v>
      </x:c>
    </x:row>
    <x:row r="26" spans="1:14">
      <x:c r="A26" t="s">
        <x:v>61</x:v>
      </x:c>
      <x:c r="B26" s="1" t="s">
        <x:v>62</x:v>
      </x:c>
      <x:c r="C26" s="1" t="s">
        <x:v>18</x:v>
      </x:c>
      <x:c r="D26" s="11" t="s">
        <x:v>17</x:v>
      </x:c>
      <x:c r="E26" s="11" t="s">
        <x:v>17</x:v>
      </x:c>
      <x:c r="F26" s="11" t="s">
        <x:v>17</x:v>
      </x:c>
      <x:c r="G26" s="11" t="s">
        <x:v>17</x:v>
      </x:c>
      <x:c r="H26" s="11" t="s">
        <x:v>17</x:v>
      </x:c>
      <x:c r="I26" s="11" t="s">
        <x:v>17</x:v>
      </x:c>
      <x:c r="J26" s="11" t="s">
        <x:v>17</x:v>
      </x:c>
      <x:c r="K26" s="1" t="s">
        <x:v>18</x:v>
      </x:c>
      <x:c r="L26" s="1" t="s">
        <x:v>18</x:v>
      </x:c>
      <x:c r="M26" s="1" t="s">
        <x:v>18</x:v>
      </x:c>
      <x:c r="N26" s="1" t="s">
        <x:v>18</x:v>
      </x:c>
    </x:row>
    <x:row r="27" spans="1:14">
      <x:c r="A27" t="s">
        <x:v>63</x:v>
      </x:c>
      <x:c r="B27" s="1" t="s">
        <x:v>64</x:v>
      </x:c>
      <x:c r="C27" s="1" t="s">
        <x:v>18</x:v>
      </x:c>
      <x:c r="D27" s="11" t="s">
        <x:v>17</x:v>
      </x:c>
      <x:c r="E27" s="1" t="s">
        <x:v>18</x:v>
      </x:c>
      <x:c r="F27" s="1" t="s">
        <x:v>18</x:v>
      </x:c>
      <x:c r="G27" s="1" t="s">
        <x:v>18</x:v>
      </x:c>
      <x:c r="H27" s="1" t="s">
        <x:v>18</x:v>
      </x:c>
      <x:c r="I27" s="1" t="s">
        <x:v>18</x:v>
      </x:c>
      <x:c r="J27" s="1" t="s">
        <x:v>18</x:v>
      </x:c>
      <x:c r="K27" s="1" t="s">
        <x:v>18</x:v>
      </x:c>
      <x:c r="L27" s="1" t="s">
        <x:v>18</x:v>
      </x:c>
      <x:c r="M27" s="1" t="s">
        <x:v>18</x:v>
      </x:c>
      <x:c r="N27" s="1" t="s">
        <x:v>18</x:v>
      </x:c>
    </x:row>
    <x:row r="28" spans="1:14">
      <x:c r="A28" t="s">
        <x:v>65</x:v>
      </x:c>
      <x:c r="B28" s="1" t="s">
        <x:v>66</x:v>
      </x:c>
      <x:c r="C28" s="1" t="s">
        <x:v>18</x:v>
      </x:c>
      <x:c r="D28" s="11" t="s">
        <x:v>17</x:v>
      </x:c>
      <x:c r="E28" s="11" t="s">
        <x:v>17</x:v>
      </x:c>
      <x:c r="F28" s="11" t="s">
        <x:v>17</x:v>
      </x:c>
      <x:c r="G28" s="11" t="s">
        <x:v>17</x:v>
      </x:c>
      <x:c r="H28" s="1" t="s">
        <x:v>18</x:v>
      </x:c>
      <x:c r="I28" s="11" t="s">
        <x:v>17</x:v>
      </x:c>
      <x:c r="J28" s="1" t="s">
        <x:v>18</x:v>
      </x:c>
      <x:c r="K28" s="1" t="s">
        <x:v>18</x:v>
      </x:c>
      <x:c r="L28" s="1" t="s">
        <x:v>18</x:v>
      </x:c>
      <x:c r="M28" s="1" t="s">
        <x:v>18</x:v>
      </x:c>
      <x:c r="N28" s="1" t="s">
        <x:v>18</x:v>
      </x:c>
    </x:row>
    <x:row r="29" spans="1:14">
      <x:c r="A29" t="s">
        <x:v>67</x:v>
      </x:c>
      <x:c r="B29" s="1" t="s">
        <x:v>68</x:v>
      </x:c>
      <x:c r="C29" s="1" t="s">
        <x:v>18</x:v>
      </x:c>
      <x:c r="D29" s="11" t="s">
        <x:v>17</x:v>
      </x:c>
      <x:c r="E29" s="11" t="s">
        <x:v>17</x:v>
      </x:c>
      <x:c r="F29" s="11" t="s">
        <x:v>17</x:v>
      </x:c>
      <x:c r="G29" s="11" t="s">
        <x:v>17</x:v>
      </x:c>
      <x:c r="H29" s="1" t="s">
        <x:v>18</x:v>
      </x:c>
      <x:c r="I29" s="11" t="s">
        <x:v>17</x:v>
      </x:c>
      <x:c r="J29" s="1" t="s">
        <x:v>18</x:v>
      </x:c>
      <x:c r="K29" s="1" t="s">
        <x:v>18</x:v>
      </x:c>
      <x:c r="L29" s="1" t="s">
        <x:v>18</x:v>
      </x:c>
      <x:c r="M29" s="1" t="s">
        <x:v>18</x:v>
      </x:c>
      <x:c r="N29" s="1" t="s">
        <x:v>18</x:v>
      </x:c>
    </x:row>
    <x:row r="30" spans="1:14">
      <x:c r="A30" s="16" t="s">
        <x:v>69</x:v>
      </x:c>
      <x:c r="B30" s="16"/>
      <x:c r="C30" s="16"/>
      <x:c r="D30" s="16"/>
      <x:c r="E30" s="16"/>
      <x:c r="F30" s="16"/>
      <x:c r="G30" s="16"/>
      <x:c r="H30" s="16"/>
      <x:c r="I30" s="16"/>
      <x:c r="J30" s="16"/>
      <x:c r="K30" s="16"/>
      <x:c r="L30" s="16"/>
      <x:c r="M30" s="16"/>
      <x:c r="N30" s="16"/>
    </x:row>
    <x:row r="31" spans="1:14">
      <x:c r="A31" t="s">
        <x:v>70</x:v>
      </x:c>
      <x:c r="B31" s="1" t="s">
        <x:v>71</x:v>
      </x:c>
      <x:c r="C31" s="1" t="s">
        <x:v>18</x:v>
      </x:c>
      <x:c r="D31" s="11" t="s">
        <x:v>17</x:v>
      </x:c>
      <x:c r="E31" s="11" t="s">
        <x:v>17</x:v>
      </x:c>
      <x:c r="F31" s="11" t="s">
        <x:v>17</x:v>
      </x:c>
      <x:c r="G31" s="11" t="s">
        <x:v>17</x:v>
      </x:c>
      <x:c r="H31" s="11" t="s">
        <x:v>17</x:v>
      </x:c>
      <x:c r="I31" s="11" t="s">
        <x:v>17</x:v>
      </x:c>
      <x:c r="J31" s="11" t="s">
        <x:v>17</x:v>
      </x:c>
      <x:c r="K31" s="1" t="s">
        <x:v>18</x:v>
      </x:c>
      <x:c r="L31" s="1" t="s">
        <x:v>18</x:v>
      </x:c>
      <x:c r="M31" s="1" t="s">
        <x:v>18</x:v>
      </x:c>
      <x:c r="N31" s="1" t="s">
        <x:v>18</x:v>
      </x:c>
    </x:row>
    <x:row r="32" spans="1:14">
      <x:c r="A32" t="s">
        <x:v>72</x:v>
      </x:c>
      <x:c r="B32" s="1" t="s">
        <x:v>73</x:v>
      </x:c>
      <x:c r="C32" s="1" t="s">
        <x:v>18</x:v>
      </x:c>
      <x:c r="D32" s="11" t="s">
        <x:v>17</x:v>
      </x:c>
      <x:c r="E32" s="11" t="s">
        <x:v>17</x:v>
      </x:c>
      <x:c r="F32" s="11" t="s">
        <x:v>17</x:v>
      </x:c>
      <x:c r="G32" s="11" t="s">
        <x:v>17</x:v>
      </x:c>
      <x:c r="H32" s="11" t="s">
        <x:v>17</x:v>
      </x:c>
      <x:c r="I32" s="11" t="s">
        <x:v>17</x:v>
      </x:c>
      <x:c r="J32" s="11" t="s">
        <x:v>17</x:v>
      </x:c>
      <x:c r="K32" s="1" t="s">
        <x:v>18</x:v>
      </x:c>
      <x:c r="L32" s="1" t="s">
        <x:v>18</x:v>
      </x:c>
      <x:c r="M32" s="1" t="s">
        <x:v>18</x:v>
      </x:c>
      <x:c r="N32" s="1" t="s">
        <x:v>18</x:v>
      </x:c>
    </x:row>
    <x:row r="33" spans="1:14">
      <x:c r="A33" t="s">
        <x:v>74</x:v>
      </x:c>
      <x:c r="B33" s="1" t="s">
        <x:v>75</x:v>
      </x:c>
      <x:c r="C33" s="1" t="s">
        <x:v>18</x:v>
      </x:c>
      <x:c r="D33" s="11" t="s">
        <x:v>17</x:v>
      </x:c>
      <x:c r="E33" s="11" t="s">
        <x:v>17</x:v>
      </x:c>
      <x:c r="F33" s="11" t="s">
        <x:v>17</x:v>
      </x:c>
      <x:c r="G33" s="11" t="s">
        <x:v>17</x:v>
      </x:c>
      <x:c r="H33" s="11" t="s">
        <x:v>17</x:v>
      </x:c>
      <x:c r="I33" s="11" t="s">
        <x:v>17</x:v>
      </x:c>
      <x:c r="J33" s="11" t="s">
        <x:v>17</x:v>
      </x:c>
      <x:c r="K33" s="1" t="s">
        <x:v>18</x:v>
      </x:c>
      <x:c r="L33" s="1" t="s">
        <x:v>18</x:v>
      </x:c>
      <x:c r="M33" s="1" t="s">
        <x:v>18</x:v>
      </x:c>
      <x:c r="N33" s="1" t="s">
        <x:v>18</x:v>
      </x:c>
    </x:row>
    <x:row r="34" spans="1:14">
      <x:c r="A34" t="s">
        <x:v>76</x:v>
      </x:c>
      <x:c r="B34" s="1" t="s">
        <x:v>77</x:v>
      </x:c>
      <x:c r="C34" s="1" t="s">
        <x:v>18</x:v>
      </x:c>
      <x:c r="D34" s="11" t="s">
        <x:v>17</x:v>
      </x:c>
      <x:c r="E34" s="11" t="s">
        <x:v>17</x:v>
      </x:c>
      <x:c r="F34" s="11" t="s">
        <x:v>17</x:v>
      </x:c>
      <x:c r="G34" s="11" t="s">
        <x:v>17</x:v>
      </x:c>
      <x:c r="H34" s="11" t="s">
        <x:v>17</x:v>
      </x:c>
      <x:c r="I34" s="11" t="s">
        <x:v>17</x:v>
      </x:c>
      <x:c r="J34" s="11" t="s">
        <x:v>17</x:v>
      </x:c>
      <x:c r="K34" s="1" t="s">
        <x:v>18</x:v>
      </x:c>
      <x:c r="L34" s="1" t="s">
        <x:v>18</x:v>
      </x:c>
      <x:c r="M34" s="1" t="s">
        <x:v>18</x:v>
      </x:c>
      <x:c r="N34" s="1" t="s">
        <x:v>18</x:v>
      </x:c>
    </x:row>
    <x:row r="35" spans="1:14">
      <x:c r="A35" t="s">
        <x:v>78</x:v>
      </x:c>
      <x:c r="B35" s="1" t="s">
        <x:v>79</x:v>
      </x:c>
      <x:c r="C35" s="1" t="s">
        <x:v>18</x:v>
      </x:c>
      <x:c r="D35" s="11" t="s">
        <x:v>17</x:v>
      </x:c>
      <x:c r="E35" s="11" t="s">
        <x:v>17</x:v>
      </x:c>
      <x:c r="F35" s="11" t="s">
        <x:v>17</x:v>
      </x:c>
      <x:c r="G35" s="11" t="s">
        <x:v>17</x:v>
      </x:c>
      <x:c r="H35" s="11" t="s">
        <x:v>17</x:v>
      </x:c>
      <x:c r="I35" s="11" t="s">
        <x:v>17</x:v>
      </x:c>
      <x:c r="J35" s="11" t="s">
        <x:v>17</x:v>
      </x:c>
      <x:c r="K35" s="1" t="s">
        <x:v>18</x:v>
      </x:c>
      <x:c r="L35" s="1" t="s">
        <x:v>18</x:v>
      </x:c>
      <x:c r="M35" s="1" t="s">
        <x:v>18</x:v>
      </x:c>
      <x:c r="N35" s="1" t="s">
        <x:v>18</x:v>
      </x:c>
    </x:row>
    <x:row r="36" spans="1:14">
      <x:c r="A36" t="s">
        <x:v>80</x:v>
      </x:c>
      <x:c r="B36" s="1" t="s">
        <x:v>81</x:v>
      </x:c>
      <x:c r="C36" s="1" t="s">
        <x:v>18</x:v>
      </x:c>
      <x:c r="D36" s="11" t="s">
        <x:v>17</x:v>
      </x:c>
      <x:c r="E36" s="11" t="s">
        <x:v>17</x:v>
      </x:c>
      <x:c r="F36" s="11" t="s">
        <x:v>17</x:v>
      </x:c>
      <x:c r="G36" s="11" t="s">
        <x:v>17</x:v>
      </x:c>
      <x:c r="H36" s="11" t="s">
        <x:v>17</x:v>
      </x:c>
      <x:c r="I36" s="11" t="s">
        <x:v>17</x:v>
      </x:c>
      <x:c r="J36" s="11" t="s">
        <x:v>17</x:v>
      </x:c>
      <x:c r="K36" s="1" t="s">
        <x:v>18</x:v>
      </x:c>
      <x:c r="L36" s="1" t="s">
        <x:v>18</x:v>
      </x:c>
      <x:c r="M36" s="1" t="s">
        <x:v>18</x:v>
      </x:c>
      <x:c r="N36" s="1" t="s">
        <x:v>18</x:v>
      </x:c>
    </x:row>
    <x:row r="37" spans="1:14">
      <x:c r="A37" t="s">
        <x:v>82</x:v>
      </x:c>
      <x:c r="B37" s="1" t="s">
        <x:v>83</x:v>
      </x:c>
      <x:c r="C37" s="1" t="s">
        <x:v>18</x:v>
      </x:c>
      <x:c r="D37" s="11" t="s">
        <x:v>17</x:v>
      </x:c>
      <x:c r="E37" s="11" t="s">
        <x:v>17</x:v>
      </x:c>
      <x:c r="F37" s="11" t="s">
        <x:v>17</x:v>
      </x:c>
      <x:c r="G37" s="11" t="s">
        <x:v>17</x:v>
      </x:c>
      <x:c r="H37" s="11" t="s">
        <x:v>17</x:v>
      </x:c>
      <x:c r="I37" s="11" t="s">
        <x:v>17</x:v>
      </x:c>
      <x:c r="J37" s="11" t="s">
        <x:v>17</x:v>
      </x:c>
      <x:c r="K37" s="1" t="s">
        <x:v>18</x:v>
      </x:c>
      <x:c r="L37" s="1" t="s">
        <x:v>18</x:v>
      </x:c>
      <x:c r="M37" s="1" t="s">
        <x:v>18</x:v>
      </x:c>
      <x:c r="N37" s="1" t="s">
        <x:v>18</x:v>
      </x:c>
    </x:row>
    <x:row r="38" spans="1:14">
      <x:c r="A38" t="s">
        <x:v>84</x:v>
      </x:c>
      <x:c r="B38" s="1" t="s">
        <x:v>85</x:v>
      </x:c>
      <x:c r="C38" s="1" t="s">
        <x:v>18</x:v>
      </x:c>
      <x:c r="D38" s="11" t="s">
        <x:v>17</x:v>
      </x:c>
      <x:c r="E38" s="11" t="s">
        <x:v>17</x:v>
      </x:c>
      <x:c r="F38" s="11" t="s">
        <x:v>17</x:v>
      </x:c>
      <x:c r="G38" s="11" t="s">
        <x:v>17</x:v>
      </x:c>
      <x:c r="H38" s="11" t="s">
        <x:v>17</x:v>
      </x:c>
      <x:c r="I38" s="11" t="s">
        <x:v>17</x:v>
      </x:c>
      <x:c r="J38" s="11" t="s">
        <x:v>17</x:v>
      </x:c>
      <x:c r="K38" s="1" t="s">
        <x:v>18</x:v>
      </x:c>
      <x:c r="L38" s="1" t="s">
        <x:v>18</x:v>
      </x:c>
      <x:c r="M38" s="1" t="s">
        <x:v>18</x:v>
      </x:c>
      <x:c r="N38" s="1" t="s">
        <x:v>18</x:v>
      </x:c>
    </x:row>
    <x:row r="39" spans="1:14">
      <x:c r="A39" t="s">
        <x:v>86</x:v>
      </x:c>
      <x:c r="B39" s="1" t="s">
        <x:v>87</x:v>
      </x:c>
      <x:c r="C39" s="1" t="s">
        <x:v>18</x:v>
      </x:c>
      <x:c r="D39" s="11" t="s">
        <x:v>17</x:v>
      </x:c>
      <x:c r="E39" s="11" t="s">
        <x:v>17</x:v>
      </x:c>
      <x:c r="F39" s="11" t="s">
        <x:v>17</x:v>
      </x:c>
      <x:c r="G39" s="11" t="s">
        <x:v>17</x:v>
      </x:c>
      <x:c r="H39" s="11" t="s">
        <x:v>17</x:v>
      </x:c>
      <x:c r="I39" s="11" t="s">
        <x:v>17</x:v>
      </x:c>
      <x:c r="J39" s="11" t="s">
        <x:v>17</x:v>
      </x:c>
      <x:c r="K39" s="1" t="s">
        <x:v>18</x:v>
      </x:c>
      <x:c r="L39" s="1" t="s">
        <x:v>18</x:v>
      </x:c>
      <x:c r="M39" s="1" t="s">
        <x:v>18</x:v>
      </x:c>
      <x:c r="N39" s="1" t="s">
        <x:v>18</x:v>
      </x:c>
    </x:row>
    <x:row r="40" spans="1:14">
      <x:c r="A40" t="s">
        <x:v>88</x:v>
      </x:c>
      <x:c r="B40" s="1" t="s">
        <x:v>89</x:v>
      </x:c>
      <x:c r="C40" s="1" t="s">
        <x:v>18</x:v>
      </x:c>
      <x:c r="D40" s="11" t="s">
        <x:v>17</x:v>
      </x:c>
      <x:c r="E40" s="11" t="s">
        <x:v>17</x:v>
      </x:c>
      <x:c r="F40" s="11" t="s">
        <x:v>17</x:v>
      </x:c>
      <x:c r="G40" s="11" t="s">
        <x:v>17</x:v>
      </x:c>
      <x:c r="H40" s="11" t="s">
        <x:v>17</x:v>
      </x:c>
      <x:c r="I40" s="11" t="s">
        <x:v>17</x:v>
      </x:c>
      <x:c r="J40" s="11" t="s">
        <x:v>17</x:v>
      </x:c>
      <x:c r="K40" s="1" t="s">
        <x:v>18</x:v>
      </x:c>
      <x:c r="L40" s="1" t="s">
        <x:v>18</x:v>
      </x:c>
      <x:c r="M40" s="1" t="s">
        <x:v>18</x:v>
      </x:c>
      <x:c r="N40" s="1" t="s">
        <x:v>18</x:v>
      </x:c>
    </x:row>
    <x:row r="41" spans="1:14">
      <x:c r="A41" t="s">
        <x:v>90</x:v>
      </x:c>
      <x:c r="B41" s="1" t="s">
        <x:v>91</x:v>
      </x:c>
      <x:c r="C41" s="1" t="s">
        <x:v>18</x:v>
      </x:c>
      <x:c r="D41" s="11" t="s">
        <x:v>17</x:v>
      </x:c>
      <x:c r="E41" s="11" t="s">
        <x:v>17</x:v>
      </x:c>
      <x:c r="F41" s="11" t="s">
        <x:v>17</x:v>
      </x:c>
      <x:c r="G41" s="11" t="s">
        <x:v>17</x:v>
      </x:c>
      <x:c r="H41" s="11" t="s">
        <x:v>17</x:v>
      </x:c>
      <x:c r="I41" s="11" t="s">
        <x:v>17</x:v>
      </x:c>
      <x:c r="J41" s="11" t="s">
        <x:v>17</x:v>
      </x:c>
      <x:c r="K41" s="1" t="s">
        <x:v>18</x:v>
      </x:c>
      <x:c r="L41" s="1" t="s">
        <x:v>18</x:v>
      </x:c>
      <x:c r="M41" s="1" t="s">
        <x:v>18</x:v>
      </x:c>
      <x:c r="N41" s="1" t="s">
        <x:v>18</x:v>
      </x:c>
    </x:row>
    <x:row r="42" spans="1:14">
      <x:c r="A42" t="s">
        <x:v>92</x:v>
      </x:c>
      <x:c r="B42" s="1" t="s">
        <x:v>93</x:v>
      </x:c>
      <x:c r="C42" s="1" t="s">
        <x:v>18</x:v>
      </x:c>
      <x:c r="D42" s="11" t="s">
        <x:v>17</x:v>
      </x:c>
      <x:c r="E42" s="11" t="s">
        <x:v>17</x:v>
      </x:c>
      <x:c r="F42" s="11" t="s">
        <x:v>17</x:v>
      </x:c>
      <x:c r="G42" s="11" t="s">
        <x:v>17</x:v>
      </x:c>
      <x:c r="H42" s="11" t="s">
        <x:v>17</x:v>
      </x:c>
      <x:c r="I42" s="11" t="s">
        <x:v>17</x:v>
      </x:c>
      <x:c r="J42" s="11" t="s">
        <x:v>17</x:v>
      </x:c>
      <x:c r="K42" s="1" t="s">
        <x:v>18</x:v>
      </x:c>
      <x:c r="L42" s="1" t="s">
        <x:v>18</x:v>
      </x:c>
      <x:c r="M42" s="1" t="s">
        <x:v>18</x:v>
      </x:c>
      <x:c r="N42" s="1" t="s">
        <x:v>18</x:v>
      </x:c>
    </x:row>
    <x:row r="43" spans="1:14">
      <x:c r="A43" s="16" t="s">
        <x:v>94</x:v>
      </x:c>
      <x:c r="B43" s="16"/>
      <x:c r="C43" s="16"/>
      <x:c r="D43" s="16"/>
      <x:c r="E43" s="16"/>
      <x:c r="F43" s="16"/>
      <x:c r="G43" s="16"/>
      <x:c r="H43" s="16"/>
      <x:c r="I43" s="16"/>
      <x:c r="J43" s="16"/>
      <x:c r="K43" s="16"/>
      <x:c r="L43" s="16"/>
      <x:c r="M43" s="16"/>
      <x:c r="N43" s="16"/>
    </x:row>
    <x:row r="44" spans="1:14">
      <x:c r="A44" t="s">
        <x:v>95</x:v>
      </x:c>
      <x:c r="B44" s="1" t="s">
        <x:v>96</x:v>
      </x:c>
      <x:c r="C44" s="11" t="s">
        <x:v>17</x:v>
      </x:c>
      <x:c r="D44" s="11" t="s">
        <x:v>17</x:v>
      </x:c>
      <x:c r="E44" s="11" t="s">
        <x:v>17</x:v>
      </x:c>
      <x:c r="F44" s="1" t="s">
        <x:v>18</x:v>
      </x:c>
      <x:c r="G44" s="12" t="s">
        <x:v>17</x:v>
      </x:c>
      <x:c r="H44" s="1" t="s">
        <x:v>18</x:v>
      </x:c>
      <x:c r="I44" s="11" t="s">
        <x:v>17</x:v>
      </x:c>
      <x:c r="J44" s="1" t="s">
        <x:v>18</x:v>
      </x:c>
      <x:c r="K44" s="1" t="s">
        <x:v>18</x:v>
      </x:c>
      <x:c r="L44" s="1" t="s">
        <x:v>18</x:v>
      </x:c>
      <x:c r="M44" s="1" t="s">
        <x:v>18</x:v>
      </x:c>
      <x:c r="N44" s="1" t="s">
        <x:v>18</x:v>
      </x:c>
    </x:row>
    <x:row r="45" spans="1:14">
      <x:c r="A45" t="s">
        <x:v>97</x:v>
      </x:c>
      <x:c r="B45" s="1" t="s">
        <x:v>98</x:v>
      </x:c>
      <x:c r="C45" s="11" t="s">
        <x:v>17</x:v>
      </x:c>
      <x:c r="D45" s="11" t="s">
        <x:v>17</x:v>
      </x:c>
      <x:c r="E45" s="11" t="s">
        <x:v>17</x:v>
      </x:c>
      <x:c r="F45" s="1" t="s">
        <x:v>18</x:v>
      </x:c>
      <x:c r="G45" s="12" t="s">
        <x:v>17</x:v>
      </x:c>
      <x:c r="H45" s="1" t="s">
        <x:v>18</x:v>
      </x:c>
      <x:c r="I45" s="11" t="s">
        <x:v>17</x:v>
      </x:c>
      <x:c r="J45" s="1" t="s">
        <x:v>18</x:v>
      </x:c>
      <x:c r="K45" s="1" t="s">
        <x:v>18</x:v>
      </x:c>
      <x:c r="L45" s="1" t="s">
        <x:v>18</x:v>
      </x:c>
      <x:c r="M45" s="1" t="s">
        <x:v>18</x:v>
      </x:c>
      <x:c r="N45" s="1" t="s">
        <x:v>18</x:v>
      </x:c>
    </x:row>
    <x:row r="46" spans="1:14">
      <x:c r="A46" t="s">
        <x:v>99</x:v>
      </x:c>
      <x:c r="B46" s="1" t="s">
        <x:v>100</x:v>
      </x:c>
      <x:c r="C46" s="11" t="s">
        <x:v>17</x:v>
      </x:c>
      <x:c r="D46" s="1" t="s">
        <x:v>18</x:v>
      </x:c>
      <x:c r="E46" s="1" t="s">
        <x:v>18</x:v>
      </x:c>
      <x:c r="F46" s="1" t="s">
        <x:v>18</x:v>
      </x:c>
      <x:c r="G46" s="1" t="s">
        <x:v>18</x:v>
      </x:c>
      <x:c r="H46" s="1" t="s">
        <x:v>18</x:v>
      </x:c>
      <x:c r="I46" s="1" t="s">
        <x:v>18</x:v>
      </x:c>
      <x:c r="J46" s="1" t="s">
        <x:v>18</x:v>
      </x:c>
      <x:c r="K46" s="1" t="s">
        <x:v>18</x:v>
      </x:c>
      <x:c r="L46" s="1" t="s">
        <x:v>18</x:v>
      </x:c>
      <x:c r="M46" s="1" t="s">
        <x:v>18</x:v>
      </x:c>
      <x:c r="N46" s="1" t="s">
        <x:v>18</x:v>
      </x:c>
    </x:row>
    <x:row r="47" spans="1:14">
      <x:c r="A47" t="s">
        <x:v>101</x:v>
      </x:c>
      <x:c r="B47" s="1" t="s">
        <x:v>102</x:v>
      </x:c>
      <x:c r="C47" s="11" t="s">
        <x:v>17</x:v>
      </x:c>
      <x:c r="D47" s="1" t="s">
        <x:v>18</x:v>
      </x:c>
      <x:c r="E47" s="1" t="s">
        <x:v>18</x:v>
      </x:c>
      <x:c r="F47" s="1" t="s">
        <x:v>18</x:v>
      </x:c>
      <x:c r="G47" s="1" t="s">
        <x:v>18</x:v>
      </x:c>
      <x:c r="H47" s="1" t="s">
        <x:v>18</x:v>
      </x:c>
      <x:c r="I47" s="1" t="s">
        <x:v>18</x:v>
      </x:c>
      <x:c r="J47" s="1" t="s">
        <x:v>18</x:v>
      </x:c>
      <x:c r="K47" s="1" t="s">
        <x:v>18</x:v>
      </x:c>
      <x:c r="L47" s="1" t="s">
        <x:v>18</x:v>
      </x:c>
      <x:c r="M47" s="1" t="s">
        <x:v>18</x:v>
      </x:c>
      <x:c r="N47" s="1" t="s">
        <x:v>18</x:v>
      </x:c>
    </x:row>
    <x:row r="48" spans="1:14">
      <x:c r="A48" t="s">
        <x:v>103</x:v>
      </x:c>
      <x:c r="C48" s="12" t="s">
        <x:v>17</x:v>
      </x:c>
      <x:c r="D48" s="12" t="s">
        <x:v>17</x:v>
      </x:c>
      <x:c r="E48" s="1" t="s">
        <x:v>18</x:v>
      </x:c>
      <x:c r="F48" s="1" t="s">
        <x:v>18</x:v>
      </x:c>
      <x:c r="G48" s="1" t="s">
        <x:v>18</x:v>
      </x:c>
      <x:c r="H48" s="1" t="s">
        <x:v>18</x:v>
      </x:c>
      <x:c r="I48" s="1" t="s">
        <x:v>18</x:v>
      </x:c>
      <x:c r="J48" s="1" t="s">
        <x:v>18</x:v>
      </x:c>
      <x:c r="K48" s="1" t="s">
        <x:v>18</x:v>
      </x:c>
      <x:c r="L48" s="1" t="s">
        <x:v>18</x:v>
      </x:c>
      <x:c r="M48" s="1" t="s">
        <x:v>18</x:v>
      </x:c>
      <x:c r="N48" s="1" t="s">
        <x:v>18</x:v>
      </x:c>
    </x:row>
    <x:row r="49" spans="1:14">
      <x:c r="A49" t="s">
        <x:v>104</x:v>
      </x:c>
      <x:c r="B49" s="1" t="s">
        <x:v>105</x:v>
      </x:c>
      <x:c r="C49" s="11" t="s">
        <x:v>17</x:v>
      </x:c>
      <x:c r="D49" s="11" t="s">
        <x:v>17</x:v>
      </x:c>
      <x:c r="E49" s="11" t="s">
        <x:v>17</x:v>
      </x:c>
      <x:c r="F49" s="1" t="s">
        <x:v>18</x:v>
      </x:c>
      <x:c r="G49" s="1" t="s">
        <x:v>18</x:v>
      </x:c>
      <x:c r="H49" s="1" t="s">
        <x:v>18</x:v>
      </x:c>
      <x:c r="I49" s="1" t="s">
        <x:v>18</x:v>
      </x:c>
      <x:c r="J49" s="1" t="s">
        <x:v>18</x:v>
      </x:c>
      <x:c r="K49" s="1" t="s">
        <x:v>18</x:v>
      </x:c>
      <x:c r="L49" s="1" t="s">
        <x:v>18</x:v>
      </x:c>
      <x:c r="M49" s="1" t="s">
        <x:v>18</x:v>
      </x:c>
      <x:c r="N49" s="1" t="s">
        <x:v>18</x:v>
      </x:c>
    </x:row>
    <x:row r="50" spans="1:14">
      <x:c r="A50" t="s">
        <x:v>106</x:v>
      </x:c>
      <x:c r="B50" s="1" t="s">
        <x:v>107</x:v>
      </x:c>
      <x:c r="C50" s="11" t="s">
        <x:v>17</x:v>
      </x:c>
      <x:c r="D50" s="11" t="s">
        <x:v>17</x:v>
      </x:c>
      <x:c r="E50" s="11" t="s">
        <x:v>17</x:v>
      </x:c>
      <x:c r="F50" s="1" t="s">
        <x:v>18</x:v>
      </x:c>
      <x:c r="G50" s="1" t="s">
        <x:v>18</x:v>
      </x:c>
      <x:c r="H50" s="1" t="s">
        <x:v>18</x:v>
      </x:c>
      <x:c r="I50" s="1" t="s">
        <x:v>18</x:v>
      </x:c>
      <x:c r="J50" s="1" t="s">
        <x:v>18</x:v>
      </x:c>
      <x:c r="K50" s="1" t="s">
        <x:v>18</x:v>
      </x:c>
      <x:c r="L50" s="1" t="s">
        <x:v>18</x:v>
      </x:c>
      <x:c r="M50" s="1" t="s">
        <x:v>18</x:v>
      </x:c>
      <x:c r="N50" s="1" t="s">
        <x:v>18</x:v>
      </x:c>
    </x:row>
    <x:row r="51" spans="1:14">
      <x:c r="A51" t="s">
        <x:v>108</x:v>
      </x:c>
      <x:c r="B51" s="1" t="s">
        <x:v>109</x:v>
      </x:c>
      <x:c r="C51" s="11" t="s">
        <x:v>17</x:v>
      </x:c>
      <x:c r="D51" s="1" t="s">
        <x:v>18</x:v>
      </x:c>
      <x:c r="E51" s="1" t="s">
        <x:v>18</x:v>
      </x:c>
      <x:c r="F51" s="1" t="s">
        <x:v>18</x:v>
      </x:c>
      <x:c r="G51" s="1" t="s">
        <x:v>18</x:v>
      </x:c>
      <x:c r="H51" s="1" t="s">
        <x:v>18</x:v>
      </x:c>
      <x:c r="I51" s="1" t="s">
        <x:v>18</x:v>
      </x:c>
      <x:c r="J51" s="1" t="s">
        <x:v>18</x:v>
      </x:c>
      <x:c r="K51" s="1" t="s">
        <x:v>18</x:v>
      </x:c>
      <x:c r="L51" s="1" t="s">
        <x:v>18</x:v>
      </x:c>
      <x:c r="M51" s="1" t="s">
        <x:v>18</x:v>
      </x:c>
      <x:c r="N51" s="1" t="s">
        <x:v>18</x:v>
      </x:c>
    </x:row>
    <x:row r="52" spans="1:14">
      <x:c r="A52" t="s">
        <x:v>110</x:v>
      </x:c>
      <x:c r="B52" s="1" t="s">
        <x:v>111</x:v>
      </x:c>
      <x:c r="C52" s="11" t="s">
        <x:v>17</x:v>
      </x:c>
      <x:c r="D52" s="1" t="s">
        <x:v>18</x:v>
      </x:c>
      <x:c r="E52" s="1" t="s">
        <x:v>18</x:v>
      </x:c>
      <x:c r="F52" s="1" t="s">
        <x:v>18</x:v>
      </x:c>
      <x:c r="G52" s="1" t="s">
        <x:v>18</x:v>
      </x:c>
      <x:c r="H52" s="1" t="s">
        <x:v>18</x:v>
      </x:c>
      <x:c r="I52" s="1" t="s">
        <x:v>18</x:v>
      </x:c>
      <x:c r="J52" s="1" t="s">
        <x:v>18</x:v>
      </x:c>
      <x:c r="K52" s="1" t="s">
        <x:v>18</x:v>
      </x:c>
      <x:c r="L52" s="1" t="s">
        <x:v>18</x:v>
      </x:c>
      <x:c r="M52" s="1" t="s">
        <x:v>18</x:v>
      </x:c>
      <x:c r="N52" s="1" t="s">
        <x:v>18</x:v>
      </x:c>
    </x:row>
    <x:row r="53" spans="1:14">
      <x:c r="A53" t="s">
        <x:v>112</x:v>
      </x:c>
      <x:c r="B53" s="1" t="s">
        <x:v>113</x:v>
      </x:c>
      <x:c r="C53" s="11" t="s">
        <x:v>17</x:v>
      </x:c>
      <x:c r="D53" s="1" t="s">
        <x:v>18</x:v>
      </x:c>
      <x:c r="E53" s="1" t="s">
        <x:v>18</x:v>
      </x:c>
      <x:c r="F53" s="1" t="s">
        <x:v>18</x:v>
      </x:c>
      <x:c r="G53" s="1" t="s">
        <x:v>18</x:v>
      </x:c>
      <x:c r="H53" s="1" t="s">
        <x:v>18</x:v>
      </x:c>
      <x:c r="I53" s="1" t="s">
        <x:v>18</x:v>
      </x:c>
      <x:c r="J53" s="1" t="s">
        <x:v>18</x:v>
      </x:c>
      <x:c r="K53" s="1" t="s">
        <x:v>18</x:v>
      </x:c>
      <x:c r="L53" s="1" t="s">
        <x:v>18</x:v>
      </x:c>
      <x:c r="M53" s="1" t="s">
        <x:v>18</x:v>
      </x:c>
      <x:c r="N53" s="1" t="s">
        <x:v>18</x:v>
      </x:c>
    </x:row>
    <x:row r="54" spans="1:14">
      <x:c r="A54" t="s">
        <x:v>114</x:v>
      </x:c>
      <x:c r="B54" s="1" t="s">
        <x:v>115</x:v>
      </x:c>
      <x:c r="C54" s="11" t="s">
        <x:v>17</x:v>
      </x:c>
      <x:c r="D54" s="1" t="s">
        <x:v>18</x:v>
      </x:c>
      <x:c r="E54" s="1" t="s">
        <x:v>18</x:v>
      </x:c>
      <x:c r="F54" s="1" t="s">
        <x:v>18</x:v>
      </x:c>
      <x:c r="G54" s="1" t="s">
        <x:v>18</x:v>
      </x:c>
      <x:c r="H54" s="1" t="s">
        <x:v>18</x:v>
      </x:c>
      <x:c r="I54" s="1" t="s">
        <x:v>18</x:v>
      </x:c>
      <x:c r="J54" s="1" t="s">
        <x:v>18</x:v>
      </x:c>
      <x:c r="K54" s="1" t="s">
        <x:v>18</x:v>
      </x:c>
      <x:c r="L54" s="1" t="s">
        <x:v>18</x:v>
      </x:c>
      <x:c r="M54" s="1" t="s">
        <x:v>18</x:v>
      </x:c>
      <x:c r="N54" s="1" t="s">
        <x:v>18</x:v>
      </x:c>
    </x:row>
    <x:row r="55" spans="1:14">
      <x:c r="A55" t="s">
        <x:v>116</x:v>
      </x:c>
      <x:c r="B55" s="1" t="s">
        <x:v>117</x:v>
      </x:c>
      <x:c r="C55" s="11" t="s">
        <x:v>17</x:v>
      </x:c>
      <x:c r="D55" s="11" t="s">
        <x:v>17</x:v>
      </x:c>
      <x:c r="E55" s="11" t="s">
        <x:v>17</x:v>
      </x:c>
      <x:c r="F55" s="1" t="s">
        <x:v>18</x:v>
      </x:c>
      <x:c r="G55" s="1" t="s">
        <x:v>18</x:v>
      </x:c>
      <x:c r="H55" s="1" t="s">
        <x:v>18</x:v>
      </x:c>
      <x:c r="I55" s="1" t="s">
        <x:v>18</x:v>
      </x:c>
      <x:c r="J55" s="1" t="s">
        <x:v>18</x:v>
      </x:c>
      <x:c r="K55" s="1" t="s">
        <x:v>18</x:v>
      </x:c>
      <x:c r="L55" s="1" t="s">
        <x:v>18</x:v>
      </x:c>
      <x:c r="M55" s="1" t="s">
        <x:v>18</x:v>
      </x:c>
      <x:c r="N55" s="1" t="s">
        <x:v>18</x:v>
      </x:c>
    </x:row>
    <x:row r="56" spans="1:14">
      <x:c r="A56" t="s">
        <x:v>118</x:v>
      </x:c>
      <x:c r="B56" s="1" t="s">
        <x:v>119</x:v>
      </x:c>
      <x:c r="C56" s="11" t="s">
        <x:v>17</x:v>
      </x:c>
      <x:c r="D56" s="11" t="s">
        <x:v>17</x:v>
      </x:c>
      <x:c r="E56" s="11" t="s">
        <x:v>17</x:v>
      </x:c>
      <x:c r="F56" s="1" t="s">
        <x:v>18</x:v>
      </x:c>
      <x:c r="G56" s="1" t="s">
        <x:v>18</x:v>
      </x:c>
      <x:c r="H56" s="1" t="s">
        <x:v>18</x:v>
      </x:c>
      <x:c r="I56" s="1" t="s">
        <x:v>18</x:v>
      </x:c>
      <x:c r="J56" s="1" t="s">
        <x:v>18</x:v>
      </x:c>
      <x:c r="K56" s="1" t="s">
        <x:v>18</x:v>
      </x:c>
      <x:c r="L56" s="1" t="s">
        <x:v>18</x:v>
      </x:c>
      <x:c r="M56" s="1" t="s">
        <x:v>18</x:v>
      </x:c>
      <x:c r="N56" s="1" t="s">
        <x:v>18</x:v>
      </x:c>
    </x:row>
    <x:row r="57" spans="1:14">
      <x:c r="A57" t="s">
        <x:v>120</x:v>
      </x:c>
      <x:c r="B57" s="1" t="s">
        <x:v>121</x:v>
      </x:c>
      <x:c r="C57" s="11" t="s">
        <x:v>17</x:v>
      </x:c>
      <x:c r="D57" s="11" t="s">
        <x:v>17</x:v>
      </x:c>
      <x:c r="E57" s="11" t="s">
        <x:v>17</x:v>
      </x:c>
      <x:c r="F57" s="1" t="s">
        <x:v>18</x:v>
      </x:c>
      <x:c r="G57" s="1" t="s">
        <x:v>18</x:v>
      </x:c>
      <x:c r="H57" s="1" t="s">
        <x:v>18</x:v>
      </x:c>
      <x:c r="I57" s="1" t="s">
        <x:v>18</x:v>
      </x:c>
      <x:c r="J57" s="1" t="s">
        <x:v>18</x:v>
      </x:c>
      <x:c r="K57" s="1" t="s">
        <x:v>18</x:v>
      </x:c>
      <x:c r="L57" s="1" t="s">
        <x:v>18</x:v>
      </x:c>
      <x:c r="M57" s="1" t="s">
        <x:v>18</x:v>
      </x:c>
      <x:c r="N57" s="1" t="s">
        <x:v>18</x:v>
      </x:c>
    </x:row>
    <x:row r="58" spans="1:14">
      <x:c r="A58" t="s">
        <x:v>122</x:v>
      </x:c>
      <x:c r="B58" s="1" t="s">
        <x:v>123</x:v>
      </x:c>
      <x:c r="C58" s="11" t="s">
        <x:v>17</x:v>
      </x:c>
      <x:c r="D58" s="11" t="s">
        <x:v>17</x:v>
      </x:c>
      <x:c r="E58" s="1" t="s">
        <x:v>18</x:v>
      </x:c>
      <x:c r="F58" s="1" t="s">
        <x:v>18</x:v>
      </x:c>
      <x:c r="G58" s="1" t="s">
        <x:v>18</x:v>
      </x:c>
      <x:c r="H58" s="1" t="s">
        <x:v>18</x:v>
      </x:c>
      <x:c r="I58" s="1" t="s">
        <x:v>18</x:v>
      </x:c>
      <x:c r="J58" s="1" t="s">
        <x:v>18</x:v>
      </x:c>
      <x:c r="K58" s="1" t="s">
        <x:v>18</x:v>
      </x:c>
      <x:c r="L58" s="1" t="s">
        <x:v>18</x:v>
      </x:c>
      <x:c r="M58" s="1" t="s">
        <x:v>18</x:v>
      </x:c>
      <x:c r="N58" s="1" t="s">
        <x:v>18</x:v>
      </x:c>
    </x:row>
    <x:row r="59" spans="1:14">
      <x:c r="A59" t="s">
        <x:v>124</x:v>
      </x:c>
      <x:c r="B59" s="1" t="s">
        <x:v>125</x:v>
      </x:c>
      <x:c r="C59" s="11" t="s">
        <x:v>17</x:v>
      </x:c>
      <x:c r="D59" s="11" t="s">
        <x:v>17</x:v>
      </x:c>
      <x:c r="E59" s="11" t="s">
        <x:v>17</x:v>
      </x:c>
      <x:c r="F59" s="1" t="s">
        <x:v>18</x:v>
      </x:c>
      <x:c r="G59" s="1" t="s">
        <x:v>18</x:v>
      </x:c>
      <x:c r="H59" s="1" t="s">
        <x:v>18</x:v>
      </x:c>
      <x:c r="I59" s="1" t="s">
        <x:v>18</x:v>
      </x:c>
      <x:c r="J59" s="1" t="s">
        <x:v>18</x:v>
      </x:c>
      <x:c r="K59" s="1" t="s">
        <x:v>18</x:v>
      </x:c>
      <x:c r="L59" s="1" t="s">
        <x:v>18</x:v>
      </x:c>
      <x:c r="M59" s="1" t="s">
        <x:v>18</x:v>
      </x:c>
      <x:c r="N59" s="1" t="s">
        <x:v>18</x:v>
      </x:c>
    </x:row>
    <x:row r="60" spans="1:14">
      <x:c r="A60" t="s">
        <x:v>126</x:v>
      </x:c>
      <x:c r="B60" s="1" t="s">
        <x:v>127</x:v>
      </x:c>
      <x:c r="C60" s="11" t="s">
        <x:v>17</x:v>
      </x:c>
      <x:c r="D60" s="11" t="s">
        <x:v>17</x:v>
      </x:c>
      <x:c r="E60" s="11" t="s">
        <x:v>17</x:v>
      </x:c>
      <x:c r="F60" s="1" t="s">
        <x:v>18</x:v>
      </x:c>
      <x:c r="G60" s="1" t="s">
        <x:v>18</x:v>
      </x:c>
      <x:c r="H60" s="1" t="s">
        <x:v>18</x:v>
      </x:c>
      <x:c r="I60" s="1" t="s">
        <x:v>18</x:v>
      </x:c>
      <x:c r="J60" s="1" t="s">
        <x:v>18</x:v>
      </x:c>
      <x:c r="K60" s="1" t="s">
        <x:v>18</x:v>
      </x:c>
      <x:c r="L60" s="1" t="s">
        <x:v>18</x:v>
      </x:c>
      <x:c r="M60" s="1" t="s">
        <x:v>18</x:v>
      </x:c>
      <x:c r="N60" s="1" t="s">
        <x:v>18</x:v>
      </x:c>
    </x:row>
    <x:row r="61" spans="1:14">
      <x:c r="A61" t="s">
        <x:v>128</x:v>
      </x:c>
      <x:c r="B61" s="1" t="s">
        <x:v>129</x:v>
      </x:c>
      <x:c r="C61" s="11" t="s">
        <x:v>17</x:v>
      </x:c>
      <x:c r="D61" s="1" t="s">
        <x:v>18</x:v>
      </x:c>
      <x:c r="E61" s="1" t="s">
        <x:v>18</x:v>
      </x:c>
      <x:c r="F61" s="1" t="s">
        <x:v>18</x:v>
      </x:c>
      <x:c r="G61" s="1" t="s">
        <x:v>18</x:v>
      </x:c>
      <x:c r="H61" s="1" t="s">
        <x:v>18</x:v>
      </x:c>
      <x:c r="I61" s="1" t="s">
        <x:v>18</x:v>
      </x:c>
      <x:c r="J61" s="1" t="s">
        <x:v>18</x:v>
      </x:c>
      <x:c r="K61" s="1" t="s">
        <x:v>18</x:v>
      </x:c>
      <x:c r="L61" s="1" t="s">
        <x:v>18</x:v>
      </x:c>
      <x:c r="M61" s="1" t="s">
        <x:v>18</x:v>
      </x:c>
      <x:c r="N61" s="1" t="s">
        <x:v>18</x:v>
      </x:c>
    </x:row>
    <x:row r="62" spans="1:14">
      <x:c r="A62" t="s">
        <x:v>130</x:v>
      </x:c>
      <x:c r="B62" s="1" t="s">
        <x:v>131</x:v>
      </x:c>
      <x:c r="C62" s="11" t="s">
        <x:v>17</x:v>
      </x:c>
      <x:c r="D62" s="1" t="s">
        <x:v>18</x:v>
      </x:c>
      <x:c r="E62" s="1" t="s">
        <x:v>18</x:v>
      </x:c>
      <x:c r="F62" s="1" t="s">
        <x:v>18</x:v>
      </x:c>
      <x:c r="G62" s="1" t="s">
        <x:v>18</x:v>
      </x:c>
      <x:c r="H62" s="1" t="s">
        <x:v>18</x:v>
      </x:c>
      <x:c r="I62" s="1" t="s">
        <x:v>18</x:v>
      </x:c>
      <x:c r="J62" s="1" t="s">
        <x:v>18</x:v>
      </x:c>
      <x:c r="K62" s="1" t="s">
        <x:v>18</x:v>
      </x:c>
      <x:c r="L62" s="1" t="s">
        <x:v>18</x:v>
      </x:c>
      <x:c r="M62" s="1" t="s">
        <x:v>18</x:v>
      </x:c>
      <x:c r="N62" s="1" t="s">
        <x:v>18</x:v>
      </x:c>
    </x:row>
    <x:row r="63" spans="1:14">
      <x:c r="A63" t="s">
        <x:v>132</x:v>
      </x:c>
      <x:c r="B63" s="1" t="s">
        <x:v>133</x:v>
      </x:c>
      <x:c r="C63" s="11" t="s">
        <x:v>17</x:v>
      </x:c>
      <x:c r="D63" s="11" t="s">
        <x:v>17</x:v>
      </x:c>
      <x:c r="E63" s="11" t="s">
        <x:v>17</x:v>
      </x:c>
      <x:c r="F63" s="1" t="s">
        <x:v>18</x:v>
      </x:c>
      <x:c r="G63" s="1" t="s">
        <x:v>18</x:v>
      </x:c>
      <x:c r="H63" s="1" t="s">
        <x:v>18</x:v>
      </x:c>
      <x:c r="I63" s="1" t="s">
        <x:v>18</x:v>
      </x:c>
      <x:c r="J63" s="1" t="s">
        <x:v>18</x:v>
      </x:c>
      <x:c r="K63" s="1" t="s">
        <x:v>18</x:v>
      </x:c>
      <x:c r="L63" s="1" t="s">
        <x:v>18</x:v>
      </x:c>
      <x:c r="M63" s="1" t="s">
        <x:v>18</x:v>
      </x:c>
      <x:c r="N63" s="1" t="s">
        <x:v>18</x:v>
      </x:c>
    </x:row>
    <x:row r="64" spans="1:14">
      <x:c r="A64" t="s">
        <x:v>134</x:v>
      </x:c>
      <x:c r="B64" s="1" t="s">
        <x:v>135</x:v>
      </x:c>
      <x:c r="C64" s="11" t="s">
        <x:v>17</x:v>
      </x:c>
      <x:c r="D64" s="11" t="s">
        <x:v>17</x:v>
      </x:c>
      <x:c r="E64" s="11" t="s">
        <x:v>17</x:v>
      </x:c>
      <x:c r="F64" s="1" t="s">
        <x:v>18</x:v>
      </x:c>
      <x:c r="G64" s="1" t="s">
        <x:v>18</x:v>
      </x:c>
      <x:c r="H64" s="1" t="s">
        <x:v>18</x:v>
      </x:c>
      <x:c r="I64" s="1" t="s">
        <x:v>18</x:v>
      </x:c>
      <x:c r="J64" s="1" t="s">
        <x:v>18</x:v>
      </x:c>
      <x:c r="K64" s="1" t="s">
        <x:v>18</x:v>
      </x:c>
      <x:c r="L64" s="1" t="s">
        <x:v>18</x:v>
      </x:c>
      <x:c r="M64" s="1" t="s">
        <x:v>18</x:v>
      </x:c>
      <x:c r="N64" s="1" t="s">
        <x:v>18</x:v>
      </x:c>
    </x:row>
    <x:row r="65" spans="1:14">
      <x:c r="A65" t="s">
        <x:v>136</x:v>
      </x:c>
      <x:c r="B65" s="1" t="s">
        <x:v>137</x:v>
      </x:c>
      <x:c r="C65" s="11" t="s">
        <x:v>17</x:v>
      </x:c>
      <x:c r="D65" s="11" t="s">
        <x:v>17</x:v>
      </x:c>
      <x:c r="E65" s="11" t="s">
        <x:v>17</x:v>
      </x:c>
      <x:c r="F65" s="1" t="s">
        <x:v>18</x:v>
      </x:c>
      <x:c r="G65" s="1" t="s">
        <x:v>18</x:v>
      </x:c>
      <x:c r="H65" s="1" t="s">
        <x:v>18</x:v>
      </x:c>
      <x:c r="I65" s="1" t="s">
        <x:v>18</x:v>
      </x:c>
      <x:c r="J65" s="1" t="s">
        <x:v>18</x:v>
      </x:c>
      <x:c r="K65" s="1" t="s">
        <x:v>18</x:v>
      </x:c>
      <x:c r="L65" s="1" t="s">
        <x:v>18</x:v>
      </x:c>
      <x:c r="M65" s="1" t="s">
        <x:v>18</x:v>
      </x:c>
      <x:c r="N65" s="1" t="s">
        <x:v>18</x:v>
      </x:c>
    </x:row>
    <x:row r="66" spans="1:14">
      <x:c r="A66" t="s">
        <x:v>138</x:v>
      </x:c>
      <x:c r="B66" s="1" t="s">
        <x:v>139</x:v>
      </x:c>
      <x:c r="C66" s="11" t="s">
        <x:v>17</x:v>
      </x:c>
      <x:c r="D66" s="1" t="s">
        <x:v>18</x:v>
      </x:c>
      <x:c r="E66" s="1" t="s">
        <x:v>18</x:v>
      </x:c>
      <x:c r="F66" s="1" t="s">
        <x:v>18</x:v>
      </x:c>
      <x:c r="G66" s="1" t="s">
        <x:v>18</x:v>
      </x:c>
      <x:c r="H66" s="1" t="s">
        <x:v>18</x:v>
      </x:c>
      <x:c r="I66" s="1" t="s">
        <x:v>18</x:v>
      </x:c>
      <x:c r="J66" s="1" t="s">
        <x:v>18</x:v>
      </x:c>
      <x:c r="K66" s="1" t="s">
        <x:v>18</x:v>
      </x:c>
      <x:c r="L66" s="1" t="s">
        <x:v>18</x:v>
      </x:c>
      <x:c r="M66" s="1" t="s">
        <x:v>18</x:v>
      </x:c>
      <x:c r="N66" s="1" t="s">
        <x:v>18</x:v>
      </x:c>
    </x:row>
    <x:row r="67" spans="1:14">
      <x:c r="A67" t="s">
        <x:v>140</x:v>
      </x:c>
      <x:c r="B67" s="1" t="s">
        <x:v>141</x:v>
      </x:c>
      <x:c r="C67" s="11" t="s">
        <x:v>17</x:v>
      </x:c>
      <x:c r="D67" s="11" t="s">
        <x:v>17</x:v>
      </x:c>
      <x:c r="E67" s="1" t="s">
        <x:v>18</x:v>
      </x:c>
      <x:c r="F67" s="1" t="s">
        <x:v>18</x:v>
      </x:c>
      <x:c r="G67" s="1" t="s">
        <x:v>18</x:v>
      </x:c>
      <x:c r="H67" s="1" t="s">
        <x:v>18</x:v>
      </x:c>
      <x:c r="I67" s="1" t="s">
        <x:v>18</x:v>
      </x:c>
      <x:c r="J67" s="1" t="s">
        <x:v>18</x:v>
      </x:c>
      <x:c r="K67" s="1" t="s">
        <x:v>18</x:v>
      </x:c>
      <x:c r="L67" s="15" t="s">
        <x:v>18</x:v>
      </x:c>
      <x:c r="M67" s="1" t="s">
        <x:v>18</x:v>
      </x:c>
      <x:c r="N67" s="1" t="s">
        <x:v>18</x:v>
      </x:c>
    </x:row>
    <x:row r="68" spans="1:14">
      <x:c r="A68" t="s">
        <x:v>142</x:v>
      </x:c>
      <x:c r="B68" s="1" t="s">
        <x:v>143</x:v>
      </x:c>
      <x:c r="C68" s="11" t="s">
        <x:v>17</x:v>
      </x:c>
      <x:c r="D68" s="11" t="s">
        <x:v>17</x:v>
      </x:c>
      <x:c r="E68" s="1" t="s">
        <x:v>18</x:v>
      </x:c>
      <x:c r="F68" s="1" t="s">
        <x:v>18</x:v>
      </x:c>
      <x:c r="G68" s="1" t="s">
        <x:v>18</x:v>
      </x:c>
      <x:c r="H68" s="1" t="s">
        <x:v>18</x:v>
      </x:c>
      <x:c r="I68" s="1" t="s">
        <x:v>18</x:v>
      </x:c>
      <x:c r="J68" s="1" t="s">
        <x:v>18</x:v>
      </x:c>
      <x:c r="K68" s="1" t="s">
        <x:v>18</x:v>
      </x:c>
      <x:c r="L68" s="15" t="s">
        <x:v>18</x:v>
      </x:c>
      <x:c r="M68" s="1" t="s">
        <x:v>18</x:v>
      </x:c>
      <x:c r="N68" s="1" t="s">
        <x:v>18</x:v>
      </x:c>
    </x:row>
    <x:row r="69" spans="1:14">
      <x:c r="A69" t="s">
        <x:v>144</x:v>
      </x:c>
      <x:c r="B69" s="1" t="s">
        <x:v>145</x:v>
      </x:c>
      <x:c r="C69" s="11" t="s">
        <x:v>17</x:v>
      </x:c>
      <x:c r="D69" s="11" t="s">
        <x:v>17</x:v>
      </x:c>
      <x:c r="E69" s="1" t="s">
        <x:v>18</x:v>
      </x:c>
      <x:c r="F69" s="1" t="s">
        <x:v>18</x:v>
      </x:c>
      <x:c r="G69" s="1" t="s">
        <x:v>18</x:v>
      </x:c>
      <x:c r="H69" s="1" t="s">
        <x:v>18</x:v>
      </x:c>
      <x:c r="I69" s="1" t="s">
        <x:v>18</x:v>
      </x:c>
      <x:c r="J69" s="1" t="s">
        <x:v>18</x:v>
      </x:c>
      <x:c r="K69" s="1" t="s">
        <x:v>18</x:v>
      </x:c>
      <x:c r="L69" s="15" t="s">
        <x:v>18</x:v>
      </x:c>
      <x:c r="M69" s="1" t="s">
        <x:v>18</x:v>
      </x:c>
      <x:c r="N69" s="1" t="s">
        <x:v>18</x:v>
      </x:c>
    </x:row>
    <x:row r="70" spans="1:14">
      <x:c r="A70" t="s">
        <x:v>146</x:v>
      </x:c>
      <x:c r="B70" s="1" t="s">
        <x:v>147</x:v>
      </x:c>
      <x:c r="C70" s="11" t="s">
        <x:v>17</x:v>
      </x:c>
      <x:c r="D70" s="11" t="s">
        <x:v>17</x:v>
      </x:c>
      <x:c r="E70" s="1" t="s">
        <x:v>18</x:v>
      </x:c>
      <x:c r="F70" s="1" t="s">
        <x:v>18</x:v>
      </x:c>
      <x:c r="G70" s="1" t="s">
        <x:v>18</x:v>
      </x:c>
      <x:c r="H70" s="1" t="s">
        <x:v>18</x:v>
      </x:c>
      <x:c r="I70" s="1" t="s">
        <x:v>18</x:v>
      </x:c>
      <x:c r="J70" s="1" t="s">
        <x:v>18</x:v>
      </x:c>
      <x:c r="K70" s="1" t="s">
        <x:v>18</x:v>
      </x:c>
      <x:c r="L70" s="15" t="s">
        <x:v>18</x:v>
      </x:c>
      <x:c r="M70" s="1" t="s">
        <x:v>18</x:v>
      </x:c>
      <x:c r="N70" s="1" t="s">
        <x:v>18</x:v>
      </x:c>
    </x:row>
    <x:row r="71" spans="1:14">
      <x:c r="A71" t="s">
        <x:v>148</x:v>
      </x:c>
      <x:c r="B71" s="1" t="s">
        <x:v>149</x:v>
      </x:c>
      <x:c r="C71" s="11" t="s">
        <x:v>17</x:v>
      </x:c>
      <x:c r="D71" s="1" t="s">
        <x:v>18</x:v>
      </x:c>
      <x:c r="E71" s="1" t="s">
        <x:v>18</x:v>
      </x:c>
      <x:c r="F71" s="1" t="s">
        <x:v>18</x:v>
      </x:c>
      <x:c r="G71" s="1" t="s">
        <x:v>18</x:v>
      </x:c>
      <x:c r="H71" s="1" t="s">
        <x:v>18</x:v>
      </x:c>
      <x:c r="I71" s="1" t="s">
        <x:v>18</x:v>
      </x:c>
      <x:c r="J71" s="1" t="s">
        <x:v>18</x:v>
      </x:c>
      <x:c r="K71" s="1" t="s">
        <x:v>18</x:v>
      </x:c>
      <x:c r="L71" s="1" t="s">
        <x:v>18</x:v>
      </x:c>
      <x:c r="M71" s="1" t="s">
        <x:v>18</x:v>
      </x:c>
      <x:c r="N71" s="1" t="s">
        <x:v>18</x:v>
      </x:c>
    </x:row>
    <x:row r="72" spans="1:14">
      <x:c r="A72" t="s">
        <x:v>150</x:v>
      </x:c>
      <x:c r="B72" s="1" t="s">
        <x:v>151</x:v>
      </x:c>
      <x:c r="C72" s="11" t="s">
        <x:v>17</x:v>
      </x:c>
      <x:c r="D72" s="1" t="s">
        <x:v>18</x:v>
      </x:c>
      <x:c r="E72" s="1" t="s">
        <x:v>18</x:v>
      </x:c>
      <x:c r="F72" s="1" t="s">
        <x:v>18</x:v>
      </x:c>
      <x:c r="G72" s="1" t="s">
        <x:v>18</x:v>
      </x:c>
      <x:c r="H72" s="1" t="s">
        <x:v>18</x:v>
      </x:c>
      <x:c r="I72" s="1" t="s">
        <x:v>18</x:v>
      </x:c>
      <x:c r="J72" s="1" t="s">
        <x:v>18</x:v>
      </x:c>
      <x:c r="K72" s="1" t="s">
        <x:v>18</x:v>
      </x:c>
      <x:c r="L72" s="1" t="s">
        <x:v>18</x:v>
      </x:c>
      <x:c r="M72" s="1" t="s">
        <x:v>18</x:v>
      </x:c>
      <x:c r="N72" s="1" t="s">
        <x:v>18</x:v>
      </x:c>
    </x:row>
    <x:row r="73" spans="1:14">
      <x:c r="A73" t="s">
        <x:v>152</x:v>
      </x:c>
      <x:c r="B73" s="1" t="s">
        <x:v>153</x:v>
      </x:c>
      <x:c r="C73" s="11" t="s">
        <x:v>17</x:v>
      </x:c>
      <x:c r="D73" s="1" t="s">
        <x:v>18</x:v>
      </x:c>
      <x:c r="E73" s="1" t="s">
        <x:v>18</x:v>
      </x:c>
      <x:c r="F73" s="1" t="s">
        <x:v>18</x:v>
      </x:c>
      <x:c r="G73" s="1" t="s">
        <x:v>18</x:v>
      </x:c>
      <x:c r="H73" s="1" t="s">
        <x:v>18</x:v>
      </x:c>
      <x:c r="I73" s="1" t="s">
        <x:v>18</x:v>
      </x:c>
      <x:c r="J73" s="1" t="s">
        <x:v>18</x:v>
      </x:c>
      <x:c r="K73" s="1" t="s">
        <x:v>18</x:v>
      </x:c>
      <x:c r="L73" s="1" t="s">
        <x:v>18</x:v>
      </x:c>
      <x:c r="M73" s="1" t="s">
        <x:v>18</x:v>
      </x:c>
      <x:c r="N73" s="1" t="s">
        <x:v>18</x:v>
      </x:c>
    </x:row>
    <x:row r="74" spans="1:14">
      <x:c r="A74" t="s">
        <x:v>154</x:v>
      </x:c>
      <x:c r="B74" s="1" t="s">
        <x:v>155</x:v>
      </x:c>
      <x:c r="C74" s="11" t="s">
        <x:v>17</x:v>
      </x:c>
      <x:c r="D74" s="1" t="s">
        <x:v>18</x:v>
      </x:c>
      <x:c r="E74" s="1" t="s">
        <x:v>18</x:v>
      </x:c>
      <x:c r="F74" s="1" t="s">
        <x:v>18</x:v>
      </x:c>
      <x:c r="G74" s="1" t="s">
        <x:v>18</x:v>
      </x:c>
      <x:c r="H74" s="1" t="s">
        <x:v>18</x:v>
      </x:c>
      <x:c r="I74" s="1" t="s">
        <x:v>18</x:v>
      </x:c>
      <x:c r="J74" s="1" t="s">
        <x:v>18</x:v>
      </x:c>
      <x:c r="K74" s="1" t="s">
        <x:v>18</x:v>
      </x:c>
      <x:c r="L74" s="1" t="s">
        <x:v>18</x:v>
      </x:c>
      <x:c r="M74" s="1" t="s">
        <x:v>18</x:v>
      </x:c>
      <x:c r="N74" s="1" t="s">
        <x:v>18</x:v>
      </x:c>
    </x:row>
    <x:row r="75" spans="1:14">
      <x:c r="A75" t="s">
        <x:v>156</x:v>
      </x:c>
      <x:c r="B75" s="1" t="s">
        <x:v>157</x:v>
      </x:c>
      <x:c r="C75" s="11" t="s">
        <x:v>17</x:v>
      </x:c>
      <x:c r="D75" s="1" t="s">
        <x:v>18</x:v>
      </x:c>
      <x:c r="E75" s="1" t="s">
        <x:v>18</x:v>
      </x:c>
      <x:c r="F75" s="1" t="s">
        <x:v>18</x:v>
      </x:c>
      <x:c r="G75" s="1" t="s">
        <x:v>18</x:v>
      </x:c>
      <x:c r="H75" s="1" t="s">
        <x:v>18</x:v>
      </x:c>
      <x:c r="I75" s="1" t="s">
        <x:v>18</x:v>
      </x:c>
      <x:c r="J75" s="1" t="s">
        <x:v>18</x:v>
      </x:c>
      <x:c r="K75" s="11" t="s">
        <x:v>17</x:v>
      </x:c>
      <x:c r="L75" s="1" t="s">
        <x:v>18</x:v>
      </x:c>
      <x:c r="M75" s="1" t="s">
        <x:v>18</x:v>
      </x:c>
      <x:c r="N75" s="1" t="s">
        <x:v>18</x:v>
      </x:c>
    </x:row>
    <x:row r="76" spans="1:14">
      <x:c r="A76" t="s">
        <x:v>158</x:v>
      </x:c>
      <x:c r="B76" s="1" t="s">
        <x:v>159</x:v>
      </x:c>
      <x:c r="C76" s="11" t="s">
        <x:v>17</x:v>
      </x:c>
      <x:c r="D76" s="1" t="s">
        <x:v>18</x:v>
      </x:c>
      <x:c r="E76" s="1" t="s">
        <x:v>18</x:v>
      </x:c>
      <x:c r="F76" s="1" t="s">
        <x:v>18</x:v>
      </x:c>
      <x:c r="G76" s="1" t="s">
        <x:v>18</x:v>
      </x:c>
      <x:c r="H76" s="1" t="s">
        <x:v>18</x:v>
      </x:c>
      <x:c r="I76" s="1" t="s">
        <x:v>18</x:v>
      </x:c>
      <x:c r="J76" s="1" t="s">
        <x:v>18</x:v>
      </x:c>
      <x:c r="K76" s="1" t="s">
        <x:v>18</x:v>
      </x:c>
      <x:c r="L76" s="1" t="s">
        <x:v>18</x:v>
      </x:c>
      <x:c r="M76" s="1" t="s">
        <x:v>18</x:v>
      </x:c>
      <x:c r="N76" s="1" t="s">
        <x:v>18</x:v>
      </x:c>
    </x:row>
    <x:row r="77" spans="1:14">
      <x:c r="A77" t="s">
        <x:v>160</x:v>
      </x:c>
      <x:c r="B77" s="1" t="s">
        <x:v>161</x:v>
      </x:c>
      <x:c r="C77" s="11" t="s">
        <x:v>17</x:v>
      </x:c>
      <x:c r="D77" s="11" t="s">
        <x:v>17</x:v>
      </x:c>
      <x:c r="E77" s="11" t="s">
        <x:v>17</x:v>
      </x:c>
      <x:c r="F77" s="1" t="s">
        <x:v>18</x:v>
      </x:c>
      <x:c r="G77" s="12" t="s">
        <x:v>17</x:v>
      </x:c>
      <x:c r="H77" s="1" t="s">
        <x:v>18</x:v>
      </x:c>
      <x:c r="I77" s="11" t="s">
        <x:v>17</x:v>
      </x:c>
      <x:c r="J77" s="1" t="s">
        <x:v>18</x:v>
      </x:c>
      <x:c r="K77" s="1" t="s">
        <x:v>18</x:v>
      </x:c>
      <x:c r="L77" s="1" t="s">
        <x:v>18</x:v>
      </x:c>
      <x:c r="M77" s="1" t="s">
        <x:v>18</x:v>
      </x:c>
      <x:c r="N77" s="1" t="s">
        <x:v>18</x:v>
      </x:c>
    </x:row>
    <x:row r="78" spans="1:14">
      <x:c r="A78" t="s">
        <x:v>162</x:v>
      </x:c>
      <x:c r="B78" s="1" t="s">
        <x:v>163</x:v>
      </x:c>
      <x:c r="C78" s="11" t="s">
        <x:v>17</x:v>
      </x:c>
      <x:c r="D78" s="11" t="s">
        <x:v>17</x:v>
      </x:c>
      <x:c r="E78" s="11" t="s">
        <x:v>17</x:v>
      </x:c>
      <x:c r="F78" s="1" t="s">
        <x:v>18</x:v>
      </x:c>
      <x:c r="G78" s="1" t="s">
        <x:v>18</x:v>
      </x:c>
      <x:c r="H78" s="1" t="s">
        <x:v>18</x:v>
      </x:c>
      <x:c r="I78" s="1" t="s">
        <x:v>18</x:v>
      </x:c>
      <x:c r="J78" s="1" t="s">
        <x:v>18</x:v>
      </x:c>
      <x:c r="K78" s="1" t="s">
        <x:v>18</x:v>
      </x:c>
      <x:c r="L78" s="1" t="s">
        <x:v>18</x:v>
      </x:c>
      <x:c r="M78" s="1" t="s">
        <x:v>18</x:v>
      </x:c>
      <x:c r="N78" s="1" t="s">
        <x:v>18</x:v>
      </x:c>
    </x:row>
    <x:row r="79" spans="1:14">
      <x:c r="A79" t="s">
        <x:v>164</x:v>
      </x:c>
      <x:c r="B79" s="1" t="s">
        <x:v>165</x:v>
      </x:c>
      <x:c r="C79" s="11" t="s">
        <x:v>17</x:v>
      </x:c>
      <x:c r="D79" s="11" t="s">
        <x:v>17</x:v>
      </x:c>
      <x:c r="E79" s="1" t="s">
        <x:v>18</x:v>
      </x:c>
      <x:c r="F79" s="1" t="s">
        <x:v>18</x:v>
      </x:c>
      <x:c r="G79" s="1" t="s">
        <x:v>18</x:v>
      </x:c>
      <x:c r="H79" s="1" t="s">
        <x:v>18</x:v>
      </x:c>
      <x:c r="I79" s="1" t="s">
        <x:v>18</x:v>
      </x:c>
      <x:c r="J79" s="1" t="s">
        <x:v>18</x:v>
      </x:c>
      <x:c r="K79" s="1" t="s">
        <x:v>18</x:v>
      </x:c>
      <x:c r="L79" s="1" t="s">
        <x:v>18</x:v>
      </x:c>
      <x:c r="M79" s="1" t="s">
        <x:v>18</x:v>
      </x:c>
      <x:c r="N79" s="1" t="s">
        <x:v>18</x:v>
      </x:c>
    </x:row>
    <x:row r="80" spans="1:14">
      <x:c r="A80" t="s">
        <x:v>166</x:v>
      </x:c>
      <x:c r="B80" s="1" t="s">
        <x:v>167</x:v>
      </x:c>
      <x:c r="C80" s="11" t="s">
        <x:v>17</x:v>
      </x:c>
      <x:c r="D80" s="11" t="s">
        <x:v>17</x:v>
      </x:c>
      <x:c r="E80" s="1" t="s">
        <x:v>18</x:v>
      </x:c>
      <x:c r="F80" s="1" t="s">
        <x:v>18</x:v>
      </x:c>
      <x:c r="G80" s="1" t="s">
        <x:v>18</x:v>
      </x:c>
      <x:c r="H80" s="1" t="s">
        <x:v>18</x:v>
      </x:c>
      <x:c r="I80" s="1" t="s">
        <x:v>18</x:v>
      </x:c>
      <x:c r="J80" s="1" t="s">
        <x:v>18</x:v>
      </x:c>
      <x:c r="K80" s="1" t="s">
        <x:v>18</x:v>
      </x:c>
      <x:c r="L80" s="1" t="s">
        <x:v>18</x:v>
      </x:c>
      <x:c r="M80" s="1" t="s">
        <x:v>18</x:v>
      </x:c>
      <x:c r="N80" s="1" t="s">
        <x:v>18</x:v>
      </x:c>
    </x:row>
    <x:row r="81" spans="1:14">
      <x:c r="A81" t="s">
        <x:v>168</x:v>
      </x:c>
      <x:c r="B81" s="1" t="s">
        <x:v>169</x:v>
      </x:c>
      <x:c r="C81" s="11" t="s">
        <x:v>17</x:v>
      </x:c>
      <x:c r="D81" s="11" t="s">
        <x:v>17</x:v>
      </x:c>
      <x:c r="E81" s="1" t="s">
        <x:v>18</x:v>
      </x:c>
      <x:c r="F81" s="1" t="s">
        <x:v>18</x:v>
      </x:c>
      <x:c r="G81" s="1" t="s">
        <x:v>18</x:v>
      </x:c>
      <x:c r="H81" s="1" t="s">
        <x:v>18</x:v>
      </x:c>
      <x:c r="I81" s="1" t="s">
        <x:v>18</x:v>
      </x:c>
      <x:c r="J81" s="1" t="s">
        <x:v>18</x:v>
      </x:c>
      <x:c r="K81" s="1" t="s">
        <x:v>18</x:v>
      </x:c>
      <x:c r="L81" s="1" t="s">
        <x:v>18</x:v>
      </x:c>
      <x:c r="M81" s="1" t="s">
        <x:v>18</x:v>
      </x:c>
      <x:c r="N81" s="1" t="s">
        <x:v>18</x:v>
      </x:c>
    </x:row>
    <x:row r="82" spans="1:14">
      <x:c r="A82" t="s">
        <x:v>170</x:v>
      </x:c>
      <x:c r="B82" s="1" t="s">
        <x:v>171</x:v>
      </x:c>
      <x:c r="C82" s="11" t="s">
        <x:v>17</x:v>
      </x:c>
      <x:c r="D82" s="11" t="s">
        <x:v>17</x:v>
      </x:c>
      <x:c r="E82" s="1" t="s">
        <x:v>17</x:v>
      </x:c>
      <x:c r="F82" s="1" t="s">
        <x:v>18</x:v>
      </x:c>
      <x:c r="G82" s="1" t="s">
        <x:v>18</x:v>
      </x:c>
      <x:c r="H82" s="1" t="s">
        <x:v>18</x:v>
      </x:c>
      <x:c r="I82" s="1" t="s">
        <x:v>18</x:v>
      </x:c>
      <x:c r="J82" s="1" t="s">
        <x:v>18</x:v>
      </x:c>
      <x:c r="K82" s="1" t="s">
        <x:v>18</x:v>
      </x:c>
      <x:c r="L82" s="1" t="s">
        <x:v>18</x:v>
      </x:c>
      <x:c r="M82" s="1" t="s">
        <x:v>18</x:v>
      </x:c>
      <x:c r="N82" s="1" t="s">
        <x:v>18</x:v>
      </x:c>
    </x:row>
    <x:row r="83" spans="1:14">
      <x:c r="A83" t="s">
        <x:v>172</x:v>
      </x:c>
      <x:c r="B83" s="1" t="s">
        <x:v>173</x:v>
      </x:c>
      <x:c r="C83" s="11" t="s">
        <x:v>17</x:v>
      </x:c>
      <x:c r="D83" s="11" t="s">
        <x:v>17</x:v>
      </x:c>
      <x:c r="E83" s="1" t="s">
        <x:v>17</x:v>
      </x:c>
      <x:c r="F83" s="1" t="s">
        <x:v>18</x:v>
      </x:c>
      <x:c r="G83" s="1" t="s">
        <x:v>18</x:v>
      </x:c>
      <x:c r="H83" s="1" t="s">
        <x:v>18</x:v>
      </x:c>
      <x:c r="I83" s="1" t="s">
        <x:v>18</x:v>
      </x:c>
      <x:c r="J83" s="1" t="s">
        <x:v>18</x:v>
      </x:c>
      <x:c r="K83" s="1" t="s">
        <x:v>18</x:v>
      </x:c>
      <x:c r="L83" s="1" t="s">
        <x:v>18</x:v>
      </x:c>
      <x:c r="M83" s="1" t="s">
        <x:v>18</x:v>
      </x:c>
      <x:c r="N83" s="1" t="s">
        <x:v>18</x:v>
      </x:c>
    </x:row>
    <x:row r="84" spans="1:14">
      <x:c r="A84" s="16" t="s">
        <x:v>174</x:v>
      </x:c>
      <x:c r="B84" s="16"/>
      <x:c r="C84" s="16"/>
      <x:c r="D84" s="16"/>
      <x:c r="E84" s="16"/>
      <x:c r="F84" s="16"/>
      <x:c r="G84" s="16"/>
      <x:c r="H84" s="16"/>
      <x:c r="I84" s="16"/>
      <x:c r="J84" s="16"/>
      <x:c r="K84" s="16"/>
      <x:c r="L84" s="16"/>
      <x:c r="M84" s="16"/>
      <x:c r="N84" s="16"/>
    </x:row>
    <x:row r="85" spans="1:14">
      <x:c r="A85" t="s">
        <x:v>175</x:v>
      </x:c>
      <x:c r="B85" s="1" t="s">
        <x:v>176</x:v>
      </x:c>
      <x:c r="C85" s="11" t="s">
        <x:v>17</x:v>
      </x:c>
      <x:c r="D85" s="11" t="s">
        <x:v>17</x:v>
      </x:c>
      <x:c r="E85" s="11" t="s">
        <x:v>17</x:v>
      </x:c>
      <x:c r="F85" s="11" t="s">
        <x:v>17</x:v>
      </x:c>
      <x:c r="G85" s="11" t="s">
        <x:v>17</x:v>
      </x:c>
      <x:c r="H85" s="1" t="s">
        <x:v>18</x:v>
      </x:c>
      <x:c r="I85" s="11" t="s">
        <x:v>17</x:v>
      </x:c>
      <x:c r="J85" s="1" t="s">
        <x:v>18</x:v>
      </x:c>
      <x:c r="K85" s="11" t="s">
        <x:v>17</x:v>
      </x:c>
      <x:c r="L85" s="11" t="s">
        <x:v>17</x:v>
      </x:c>
      <x:c r="M85" s="1" t="s">
        <x:v>18</x:v>
      </x:c>
      <x:c r="N85" s="11" t="s">
        <x:v>17</x:v>
      </x:c>
    </x:row>
    <x:row r="86" spans="1:14">
      <x:c r="A86" s="16" t="s">
        <x:v>177</x:v>
      </x:c>
      <x:c r="B86" s="16"/>
      <x:c r="C86" s="16"/>
      <x:c r="D86" s="16"/>
      <x:c r="E86" s="16"/>
      <x:c r="F86" s="16"/>
      <x:c r="G86" s="16"/>
      <x:c r="H86" s="16"/>
      <x:c r="I86" s="16"/>
      <x:c r="J86" s="16"/>
      <x:c r="K86" s="16"/>
      <x:c r="L86" s="16"/>
      <x:c r="M86" s="16"/>
      <x:c r="N86" s="16"/>
    </x:row>
    <x:row r="87" spans="1:14">
      <x:c r="A87" t="s">
        <x:v>178</x:v>
      </x:c>
      <x:c r="B87" s="1" t="s">
        <x:v>179</x:v>
      </x:c>
      <x:c r="C87" s="11" t="s">
        <x:v>17</x:v>
      </x:c>
      <x:c r="D87" s="11" t="s">
        <x:v>17</x:v>
      </x:c>
      <x:c r="E87" s="11" t="s">
        <x:v>17</x:v>
      </x:c>
      <x:c r="F87" s="11" t="s">
        <x:v>17</x:v>
      </x:c>
      <x:c r="G87" s="11" t="s">
        <x:v>17</x:v>
      </x:c>
      <x:c r="H87" s="11" t="s">
        <x:v>17</x:v>
      </x:c>
      <x:c r="I87" s="11" t="s">
        <x:v>17</x:v>
      </x:c>
      <x:c r="J87" s="11" t="s">
        <x:v>17</x:v>
      </x:c>
      <x:c r="K87" s="11" t="s">
        <x:v>17</x:v>
      </x:c>
      <x:c r="L87" s="11" t="s">
        <x:v>17</x:v>
      </x:c>
      <x:c r="M87" s="1" t="s">
        <x:v>18</x:v>
      </x:c>
      <x:c r="N87" s="11" t="s">
        <x:v>17</x:v>
      </x:c>
    </x:row>
    <x:row r="88" spans="1:14">
      <x:c r="A88" t="s">
        <x:v>180</x:v>
      </x:c>
      <x:c r="B88" s="1" t="s">
        <x:v>181</x:v>
      </x:c>
      <x:c r="C88" s="11" t="s">
        <x:v>17</x:v>
      </x:c>
      <x:c r="D88" s="11" t="s">
        <x:v>17</x:v>
      </x:c>
      <x:c r="E88" s="1" t="s">
        <x:v>18</x:v>
      </x:c>
      <x:c r="F88" s="1" t="s">
        <x:v>18</x:v>
      </x:c>
      <x:c r="G88" s="11" t="s">
        <x:v>17</x:v>
      </x:c>
      <x:c r="H88" s="1" t="s">
        <x:v>18</x:v>
      </x:c>
      <x:c r="I88" s="1" t="s">
        <x:v>18</x:v>
      </x:c>
      <x:c r="J88" s="1" t="s">
        <x:v>18</x:v>
      </x:c>
      <x:c r="K88" s="1" t="s">
        <x:v>18</x:v>
      </x:c>
      <x:c r="L88" s="1" t="s">
        <x:v>17</x:v>
      </x:c>
      <x:c r="M88" s="1" t="s">
        <x:v>18</x:v>
      </x:c>
      <x:c r="N88" s="1" t="s">
        <x:v>18</x:v>
      </x:c>
    </x:row>
    <x:row r="89" spans="1:14">
      <x:c r="A89" t="s">
        <x:v>182</x:v>
      </x:c>
      <x:c r="B89" s="1" t="s">
        <x:v>183</x:v>
      </x:c>
      <x:c r="C89" s="11" t="s">
        <x:v>17</x:v>
      </x:c>
      <x:c r="D89" s="11" t="s">
        <x:v>17</x:v>
      </x:c>
      <x:c r="E89" s="1" t="s">
        <x:v>18</x:v>
      </x:c>
      <x:c r="F89" s="1" t="s">
        <x:v>18</x:v>
      </x:c>
      <x:c r="G89" s="11" t="s">
        <x:v>17</x:v>
      </x:c>
      <x:c r="H89" s="1" t="s">
        <x:v>18</x:v>
      </x:c>
      <x:c r="I89" s="1" t="s">
        <x:v>18</x:v>
      </x:c>
      <x:c r="J89" s="1" t="s">
        <x:v>18</x:v>
      </x:c>
      <x:c r="K89" s="1" t="s">
        <x:v>18</x:v>
      </x:c>
      <x:c r="L89" s="1" t="s">
        <x:v>17</x:v>
      </x:c>
      <x:c r="M89" s="1" t="s">
        <x:v>18</x:v>
      </x:c>
      <x:c r="N89" s="1" t="s">
        <x:v>18</x:v>
      </x:c>
    </x:row>
    <x:row r="90" spans="1:14">
      <x:c r="A90" t="s">
        <x:v>184</x:v>
      </x:c>
      <x:c r="B90" s="1" t="s">
        <x:v>185</x:v>
      </x:c>
      <x:c r="C90" s="11" t="s">
        <x:v>17</x:v>
      </x:c>
      <x:c r="D90" s="11" t="s">
        <x:v>17</x:v>
      </x:c>
      <x:c r="E90" s="1" t="s">
        <x:v>18</x:v>
      </x:c>
      <x:c r="F90" s="1" t="s">
        <x:v>18</x:v>
      </x:c>
      <x:c r="G90" s="11" t="s">
        <x:v>17</x:v>
      </x:c>
      <x:c r="H90" s="1" t="s">
        <x:v>18</x:v>
      </x:c>
      <x:c r="I90" s="1" t="s">
        <x:v>18</x:v>
      </x:c>
      <x:c r="J90" s="1" t="s">
        <x:v>18</x:v>
      </x:c>
      <x:c r="K90" s="1" t="s">
        <x:v>18</x:v>
      </x:c>
      <x:c r="L90" s="1" t="s">
        <x:v>17</x:v>
      </x:c>
      <x:c r="M90" s="1" t="s">
        <x:v>18</x:v>
      </x:c>
      <x:c r="N90" s="1" t="s">
        <x:v>18</x:v>
      </x:c>
    </x:row>
    <x:row r="91" spans="1:14">
      <x:c r="A91" s="16" t="s">
        <x:v>186</x:v>
      </x:c>
      <x:c r="B91" s="16"/>
      <x:c r="C91" s="16"/>
      <x:c r="D91" s="16"/>
      <x:c r="E91" s="16"/>
      <x:c r="F91" s="16"/>
      <x:c r="G91" s="16"/>
      <x:c r="H91" s="16"/>
      <x:c r="I91" s="16"/>
      <x:c r="J91" s="16"/>
      <x:c r="K91" s="16"/>
      <x:c r="L91" s="16"/>
      <x:c r="M91" s="16"/>
      <x:c r="N91" s="16"/>
    </x:row>
    <x:row r="92" spans="1:14">
      <x:c r="A92" t="s">
        <x:v>187</x:v>
      </x:c>
      <x:c r="B92" s="1" t="s">
        <x:v>188</x:v>
      </x:c>
      <x:c r="C92" s="11" t="s">
        <x:v>17</x:v>
      </x:c>
      <x:c r="D92" s="11" t="s">
        <x:v>17</x:v>
      </x:c>
      <x:c r="E92" s="11" t="s">
        <x:v>17</x:v>
      </x:c>
      <x:c r="F92" s="11" t="s">
        <x:v>17</x:v>
      </x:c>
      <x:c r="G92" s="11" t="s">
        <x:v>17</x:v>
      </x:c>
      <x:c r="H92" s="11" t="s">
        <x:v>17</x:v>
      </x:c>
      <x:c r="I92" s="11" t="s">
        <x:v>17</x:v>
      </x:c>
      <x:c r="J92" s="11" t="s">
        <x:v>17</x:v>
      </x:c>
      <x:c r="K92" s="11" t="s">
        <x:v>17</x:v>
      </x:c>
      <x:c r="L92" s="11" t="s">
        <x:v>17</x:v>
      </x:c>
      <x:c r="M92" s="1" t="s">
        <x:v>18</x:v>
      </x:c>
      <x:c r="N92" s="11" t="s">
        <x:v>17</x:v>
      </x:c>
    </x:row>
    <x:row r="93" spans="1:14">
      <x:c r="A93" t="s">
        <x:v>189</x:v>
      </x:c>
      <x:c r="B93" s="1" t="s">
        <x:v>190</x:v>
      </x:c>
      <x:c r="C93" s="11" t="s">
        <x:v>17</x:v>
      </x:c>
      <x:c r="D93" s="11" t="s">
        <x:v>17</x:v>
      </x:c>
      <x:c r="E93" s="1" t="s">
        <x:v>18</x:v>
      </x:c>
      <x:c r="F93" s="1" t="s">
        <x:v>18</x:v>
      </x:c>
      <x:c r="G93" s="11" t="s">
        <x:v>17</x:v>
      </x:c>
      <x:c r="H93" s="1" t="s">
        <x:v>18</x:v>
      </x:c>
      <x:c r="I93" s="1" t="s">
        <x:v>18</x:v>
      </x:c>
      <x:c r="J93" s="1" t="s">
        <x:v>18</x:v>
      </x:c>
      <x:c r="K93" s="1" t="s">
        <x:v>18</x:v>
      </x:c>
      <x:c r="L93" s="1" t="s">
        <x:v>17</x:v>
      </x:c>
      <x:c r="M93" s="1" t="s">
        <x:v>18</x:v>
      </x:c>
      <x:c r="N93" s="1" t="s">
        <x:v>18</x:v>
      </x:c>
    </x:row>
    <x:row r="94" spans="1:14">
      <x:c r="A94" t="s">
        <x:v>191</x:v>
      </x:c>
      <x:c r="B94" s="1" t="s">
        <x:v>192</x:v>
      </x:c>
      <x:c r="C94" s="11" t="s">
        <x:v>17</x:v>
      </x:c>
      <x:c r="D94" s="11" t="s">
        <x:v>17</x:v>
      </x:c>
      <x:c r="E94" s="1" t="s">
        <x:v>18</x:v>
      </x:c>
      <x:c r="F94" s="1" t="s">
        <x:v>18</x:v>
      </x:c>
      <x:c r="G94" s="11" t="s">
        <x:v>17</x:v>
      </x:c>
      <x:c r="H94" s="1" t="s">
        <x:v>18</x:v>
      </x:c>
      <x:c r="I94" s="1" t="s">
        <x:v>18</x:v>
      </x:c>
      <x:c r="J94" s="1" t="s">
        <x:v>18</x:v>
      </x:c>
      <x:c r="K94" s="1" t="s">
        <x:v>18</x:v>
      </x:c>
      <x:c r="L94" s="1" t="s">
        <x:v>17</x:v>
      </x:c>
      <x:c r="M94" s="1" t="s">
        <x:v>18</x:v>
      </x:c>
      <x:c r="N94" s="1" t="s">
        <x:v>18</x:v>
      </x:c>
    </x:row>
    <x:row r="95" spans="1:14">
      <x:c r="A95" t="s">
        <x:v>193</x:v>
      </x:c>
      <x:c r="B95" s="1" t="s">
        <x:v>194</x:v>
      </x:c>
      <x:c r="C95" s="11" t="s">
        <x:v>17</x:v>
      </x:c>
      <x:c r="D95" s="11" t="s">
        <x:v>17</x:v>
      </x:c>
      <x:c r="E95" s="1" t="s">
        <x:v>18</x:v>
      </x:c>
      <x:c r="F95" s="1" t="s">
        <x:v>18</x:v>
      </x:c>
      <x:c r="G95" s="11" t="s">
        <x:v>17</x:v>
      </x:c>
      <x:c r="H95" s="1" t="s">
        <x:v>18</x:v>
      </x:c>
      <x:c r="I95" s="1" t="s">
        <x:v>18</x:v>
      </x:c>
      <x:c r="J95" s="1" t="s">
        <x:v>18</x:v>
      </x:c>
      <x:c r="K95" s="1" t="s">
        <x:v>18</x:v>
      </x:c>
      <x:c r="L95" s="1" t="s">
        <x:v>17</x:v>
      </x:c>
      <x:c r="M95" s="1" t="s">
        <x:v>18</x:v>
      </x:c>
      <x:c r="N95" s="1" t="s">
        <x:v>17</x:v>
      </x:c>
    </x:row>
    <x:row r="96" spans="1:14">
      <x:c r="A96" s="16"/>
      <x:c r="B96" s="16"/>
      <x:c r="C96" s="16"/>
      <x:c r="D96" s="16"/>
      <x:c r="E96" s="16"/>
      <x:c r="F96" s="16"/>
      <x:c r="G96" s="16"/>
      <x:c r="H96" s="16"/>
      <x:c r="I96" s="16"/>
      <x:c r="J96" s="16"/>
      <x:c r="K96" s="16"/>
      <x:c r="L96" s="16"/>
      <x:c r="M96" s="16"/>
      <x:c r="N96" s="16"/>
    </x:row>
    <x:row r="97" spans="1:14">
      <x:c r="A97" t="s">
        <x:v>195</x:v>
      </x:c>
      <x:c r="B97" s="1" t="s">
        <x:v>196</x:v>
      </x:c>
      <x:c r="C97" s="11" t="s">
        <x:v>17</x:v>
      </x:c>
      <x:c r="D97" s="11" t="s">
        <x:v>17</x:v>
      </x:c>
      <x:c r="E97" s="11" t="s">
        <x:v>17</x:v>
      </x:c>
      <x:c r="F97" s="11" t="s">
        <x:v>17</x:v>
      </x:c>
      <x:c r="G97" s="11" t="s">
        <x:v>17</x:v>
      </x:c>
      <x:c r="H97" s="11" t="s">
        <x:v>17</x:v>
      </x:c>
      <x:c r="I97" s="11" t="s">
        <x:v>17</x:v>
      </x:c>
      <x:c r="J97" s="11" t="s">
        <x:v>17</x:v>
      </x:c>
      <x:c r="K97" s="11" t="s">
        <x:v>17</x:v>
      </x:c>
      <x:c r="L97" s="11" t="s">
        <x:v>17</x:v>
      </x:c>
      <x:c r="M97" s="1" t="s">
        <x:v>18</x:v>
      </x:c>
      <x:c r="N97" s="11" t="s">
        <x:v>17</x:v>
      </x:c>
    </x:row>
    <x:row r="98" spans="1:14">
      <x:c r="A98" t="s">
        <x:v>197</x:v>
      </x:c>
      <x:c r="B98" s="1" t="s">
        <x:v>198</x:v>
      </x:c>
      <x:c r="C98" s="11" t="s">
        <x:v>17</x:v>
      </x:c>
      <x:c r="D98" s="11" t="s">
        <x:v>17</x:v>
      </x:c>
      <x:c r="E98" s="11" t="s">
        <x:v>17</x:v>
      </x:c>
      <x:c r="F98" s="11" t="s">
        <x:v>17</x:v>
      </x:c>
      <x:c r="G98" s="11" t="s">
        <x:v>17</x:v>
      </x:c>
      <x:c r="H98" s="11" t="s">
        <x:v>17</x:v>
      </x:c>
      <x:c r="I98" s="11" t="s">
        <x:v>17</x:v>
      </x:c>
      <x:c r="J98" s="11" t="s">
        <x:v>17</x:v>
      </x:c>
      <x:c r="K98" s="14" t="s">
        <x:v>18</x:v>
      </x:c>
      <x:c r="L98" s="11" t="s">
        <x:v>17</x:v>
      </x:c>
      <x:c r="M98" s="1" t="s">
        <x:v>18</x:v>
      </x:c>
      <x:c r="N98" s="1" t="s">
        <x:v>18</x:v>
      </x:c>
    </x:row>
    <x:row r="99" spans="1:14">
      <x:c r="A99" t="s">
        <x:v>199</x:v>
      </x:c>
      <x:c r="B99" s="1" t="s">
        <x:v>200</x:v>
      </x:c>
      <x:c r="C99" s="11" t="s">
        <x:v>17</x:v>
      </x:c>
      <x:c r="D99" s="11" t="s">
        <x:v>17</x:v>
      </x:c>
      <x:c r="E99" s="11" t="s">
        <x:v>17</x:v>
      </x:c>
      <x:c r="F99" s="11" t="s">
        <x:v>17</x:v>
      </x:c>
      <x:c r="G99" s="11" t="s">
        <x:v>17</x:v>
      </x:c>
      <x:c r="H99" s="11" t="s">
        <x:v>17</x:v>
      </x:c>
      <x:c r="I99" s="11" t="s">
        <x:v>17</x:v>
      </x:c>
      <x:c r="J99" s="11" t="s">
        <x:v>17</x:v>
      </x:c>
      <x:c r="K99" s="14" t="s">
        <x:v>18</x:v>
      </x:c>
      <x:c r="L99" s="11" t="s">
        <x:v>17</x:v>
      </x:c>
      <x:c r="M99" s="1" t="s">
        <x:v>18</x:v>
      </x:c>
      <x:c r="N99" s="11" t="s">
        <x:v>17</x:v>
      </x:c>
    </x:row>
    <x:row r="100" spans="1:14">
      <x:c r="A100" t="s">
        <x:v>201</x:v>
      </x:c>
      <x:c r="B100" s="1" t="s">
        <x:v>202</x:v>
      </x:c>
      <x:c r="C100" s="11" t="s">
        <x:v>17</x:v>
      </x:c>
      <x:c r="D100" s="11" t="s">
        <x:v>17</x:v>
      </x:c>
      <x:c r="E100" s="11" t="s">
        <x:v>17</x:v>
      </x:c>
      <x:c r="F100" s="11" t="s">
        <x:v>17</x:v>
      </x:c>
      <x:c r="G100" s="11" t="s">
        <x:v>17</x:v>
      </x:c>
      <x:c r="H100" s="11" t="s">
        <x:v>17</x:v>
      </x:c>
      <x:c r="I100" s="11" t="s">
        <x:v>17</x:v>
      </x:c>
      <x:c r="J100" s="11" t="s">
        <x:v>17</x:v>
      </x:c>
      <x:c r="K100" s="14" t="s">
        <x:v>18</x:v>
      </x:c>
      <x:c r="L100" s="11" t="s">
        <x:v>17</x:v>
      </x:c>
      <x:c r="M100" s="1" t="s">
        <x:v>18</x:v>
      </x:c>
      <x:c r="N100" s="1" t="s">
        <x:v>18</x:v>
      </x:c>
    </x:row>
    <x:row r="101" spans="1:14">
      <x:c r="A101" t="s">
        <x:v>203</x:v>
      </x:c>
      <x:c r="B101" s="1" t="s">
        <x:v>204</x:v>
      </x:c>
      <x:c r="C101" s="11" t="s">
        <x:v>17</x:v>
      </x:c>
      <x:c r="D101" s="11" t="s">
        <x:v>17</x:v>
      </x:c>
      <x:c r="E101" s="11" t="s">
        <x:v>17</x:v>
      </x:c>
      <x:c r="F101" s="11" t="s">
        <x:v>17</x:v>
      </x:c>
      <x:c r="G101" s="11" t="s">
        <x:v>17</x:v>
      </x:c>
      <x:c r="H101" s="11" t="s">
        <x:v>17</x:v>
      </x:c>
      <x:c r="I101" s="11" t="s">
        <x:v>17</x:v>
      </x:c>
      <x:c r="J101" s="11" t="s">
        <x:v>17</x:v>
      </x:c>
      <x:c r="K101" s="14" t="s">
        <x:v>18</x:v>
      </x:c>
      <x:c r="L101" s="11" t="s">
        <x:v>17</x:v>
      </x:c>
      <x:c r="M101" s="1" t="s">
        <x:v>18</x:v>
      </x:c>
      <x:c r="N101" s="11" t="s">
        <x:v>17</x:v>
      </x:c>
    </x:row>
    <x:row r="102" spans="1:14">
      <x:c r="A102" s="16" t="s">
        <x:v>205</x:v>
      </x:c>
      <x:c r="B102" s="16"/>
      <x:c r="C102" s="16"/>
      <x:c r="D102" s="16"/>
      <x:c r="E102" s="16"/>
      <x:c r="F102" s="16"/>
      <x:c r="G102" s="16"/>
      <x:c r="H102" s="16"/>
      <x:c r="I102" s="16"/>
      <x:c r="J102" s="16"/>
      <x:c r="K102" s="16"/>
      <x:c r="L102" s="16"/>
      <x:c r="M102" s="16"/>
      <x:c r="N102" s="16"/>
    </x:row>
    <x:row r="103" spans="1:14">
      <x:c r="A103" t="s">
        <x:v>206</x:v>
      </x:c>
      <x:c r="B103" s="1" t="s">
        <x:v>207</x:v>
      </x:c>
      <x:c r="C103" s="11" t="s">
        <x:v>17</x:v>
      </x:c>
      <x:c r="D103" s="11" t="s">
        <x:v>17</x:v>
      </x:c>
      <x:c r="E103" s="11" t="s">
        <x:v>17</x:v>
      </x:c>
      <x:c r="F103" s="11" t="s">
        <x:v>17</x:v>
      </x:c>
      <x:c r="G103" s="11" t="s">
        <x:v>17</x:v>
      </x:c>
      <x:c r="H103" s="11" t="s">
        <x:v>17</x:v>
      </x:c>
      <x:c r="I103" s="11" t="s">
        <x:v>17</x:v>
      </x:c>
      <x:c r="J103" s="11" t="s">
        <x:v>17</x:v>
      </x:c>
      <x:c r="K103" s="11" t="s">
        <x:v>17</x:v>
      </x:c>
      <x:c r="L103" s="11" t="s">
        <x:v>17</x:v>
      </x:c>
      <x:c r="M103" s="1" t="s">
        <x:v>18</x:v>
      </x:c>
      <x:c r="N103" s="11" t="s">
        <x:v>17</x:v>
      </x:c>
    </x:row>
    <x:row r="104" spans="1:14">
      <x:c r="A104" t="s">
        <x:v>208</x:v>
      </x:c>
      <x:c r="B104" s="1" t="s">
        <x:v>209</x:v>
      </x:c>
      <x:c r="C104" s="11" t="s">
        <x:v>17</x:v>
      </x:c>
      <x:c r="D104" s="11" t="s">
        <x:v>17</x:v>
      </x:c>
      <x:c r="E104" s="1" t="s">
        <x:v>18</x:v>
      </x:c>
      <x:c r="F104" s="1" t="s">
        <x:v>18</x:v>
      </x:c>
      <x:c r="G104" s="11" t="s">
        <x:v>17</x:v>
      </x:c>
      <x:c r="H104" s="1" t="s">
        <x:v>18</x:v>
      </x:c>
      <x:c r="I104" s="1" t="s">
        <x:v>18</x:v>
      </x:c>
      <x:c r="J104" s="1" t="s">
        <x:v>18</x:v>
      </x:c>
      <x:c r="K104" s="11" t="s">
        <x:v>17</x:v>
      </x:c>
      <x:c r="L104" s="11" t="s">
        <x:v>17</x:v>
      </x:c>
      <x:c r="M104" s="1" t="s">
        <x:v>18</x:v>
      </x:c>
      <x:c r="N104" s="11" t="s">
        <x:v>17</x:v>
      </x:c>
    </x:row>
    <x:row r="105" spans="1:14">
      <x:c r="A105" t="s">
        <x:v>210</x:v>
      </x:c>
      <x:c r="B105" s="1" t="s">
        <x:v>211</x:v>
      </x:c>
      <x:c r="C105" s="11" t="s">
        <x:v>17</x:v>
      </x:c>
      <x:c r="D105" s="11" t="s">
        <x:v>17</x:v>
      </x:c>
      <x:c r="E105" s="1" t="s">
        <x:v>18</x:v>
      </x:c>
      <x:c r="F105" s="1" t="s">
        <x:v>18</x:v>
      </x:c>
      <x:c r="G105" s="11" t="s">
        <x:v>17</x:v>
      </x:c>
      <x:c r="H105" s="1" t="s">
        <x:v>18</x:v>
      </x:c>
      <x:c r="I105" s="1" t="s">
        <x:v>18</x:v>
      </x:c>
      <x:c r="J105" s="1" t="s">
        <x:v>18</x:v>
      </x:c>
      <x:c r="K105" s="11" t="s">
        <x:v>17</x:v>
      </x:c>
      <x:c r="L105" s="11" t="s">
        <x:v>17</x:v>
      </x:c>
      <x:c r="M105" s="1" t="s">
        <x:v>18</x:v>
      </x:c>
      <x:c r="N105" s="11" t="s">
        <x:v>17</x:v>
      </x:c>
    </x:row>
    <x:row r="106" spans="1:14">
      <x:c r="A106" t="s">
        <x:v>212</x:v>
      </x:c>
      <x:c r="B106" s="1" t="s">
        <x:v>213</x:v>
      </x:c>
      <x:c r="C106" s="11" t="s">
        <x:v>17</x:v>
      </x:c>
      <x:c r="D106" s="11" t="s">
        <x:v>17</x:v>
      </x:c>
      <x:c r="E106" s="1" t="s">
        <x:v>18</x:v>
      </x:c>
      <x:c r="F106" s="1" t="s">
        <x:v>18</x:v>
      </x:c>
      <x:c r="G106" s="11" t="s">
        <x:v>17</x:v>
      </x:c>
      <x:c r="H106" s="1" t="s">
        <x:v>18</x:v>
      </x:c>
      <x:c r="I106" s="1" t="s">
        <x:v>18</x:v>
      </x:c>
      <x:c r="J106" s="1" t="s">
        <x:v>18</x:v>
      </x:c>
      <x:c r="K106" s="11" t="s">
        <x:v>17</x:v>
      </x:c>
      <x:c r="L106" s="11" t="s">
        <x:v>17</x:v>
      </x:c>
      <x:c r="M106" s="1" t="s">
        <x:v>18</x:v>
      </x:c>
      <x:c r="N106" s="1" t="s">
        <x:v>18</x:v>
      </x:c>
    </x:row>
    <x:row r="107" spans="1:14">
      <x:c r="A107" t="s">
        <x:v>214</x:v>
      </x:c>
      <x:c r="B107" s="1" t="s">
        <x:v>215</x:v>
      </x:c>
      <x:c r="C107" s="11" t="s">
        <x:v>17</x:v>
      </x:c>
      <x:c r="D107" s="11" t="s">
        <x:v>17</x:v>
      </x:c>
      <x:c r="E107" s="1" t="s">
        <x:v>18</x:v>
      </x:c>
      <x:c r="F107" s="1" t="s">
        <x:v>18</x:v>
      </x:c>
      <x:c r="G107" s="11" t="s">
        <x:v>17</x:v>
      </x:c>
      <x:c r="H107" s="1" t="s">
        <x:v>18</x:v>
      </x:c>
      <x:c r="I107" s="1" t="s">
        <x:v>18</x:v>
      </x:c>
      <x:c r="J107" s="1" t="s">
        <x:v>18</x:v>
      </x:c>
      <x:c r="K107" s="11" t="s">
        <x:v>17</x:v>
      </x:c>
      <x:c r="L107" s="11" t="s">
        <x:v>17</x:v>
      </x:c>
      <x:c r="M107" s="1" t="s">
        <x:v>18</x:v>
      </x:c>
      <x:c r="N107" s="11" t="s">
        <x:v>17</x:v>
      </x:c>
    </x:row>
    <x:row r="108" spans="1:14">
      <x:c r="A108" s="16" t="s">
        <x:v>216</x:v>
      </x:c>
      <x:c r="B108" s="16"/>
      <x:c r="C108" s="16"/>
      <x:c r="D108" s="16"/>
      <x:c r="E108" s="16"/>
      <x:c r="F108" s="16"/>
      <x:c r="G108" s="16"/>
      <x:c r="H108" s="16"/>
      <x:c r="I108" s="16"/>
      <x:c r="J108" s="16"/>
      <x:c r="K108" s="16"/>
      <x:c r="L108" s="16"/>
      <x:c r="M108" s="16"/>
      <x:c r="N108" s="16"/>
    </x:row>
    <x:row r="109" spans="1:14">
      <x:c r="A109" t="s">
        <x:v>217</x:v>
      </x:c>
      <x:c r="B109" s="1" t="s">
        <x:v>218</x:v>
      </x:c>
      <x:c r="C109" s="11" t="s">
        <x:v>17</x:v>
      </x:c>
      <x:c r="D109" s="11" t="s">
        <x:v>17</x:v>
      </x:c>
      <x:c r="E109" s="11" t="s">
        <x:v>17</x:v>
      </x:c>
      <x:c r="F109" s="11" t="s">
        <x:v>17</x:v>
      </x:c>
      <x:c r="G109" s="11" t="s">
        <x:v>17</x:v>
      </x:c>
      <x:c r="H109" s="11" t="s">
        <x:v>17</x:v>
      </x:c>
      <x:c r="I109" s="11" t="s">
        <x:v>17</x:v>
      </x:c>
      <x:c r="J109" s="11" t="s">
        <x:v>17</x:v>
      </x:c>
      <x:c r="K109" s="11" t="s">
        <x:v>17</x:v>
      </x:c>
      <x:c r="L109" s="11" t="s">
        <x:v>17</x:v>
      </x:c>
      <x:c r="M109" s="1" t="s">
        <x:v>18</x:v>
      </x:c>
      <x:c r="N109" s="11" t="s">
        <x:v>17</x:v>
      </x:c>
    </x:row>
    <x:row r="110" spans="1:14">
      <x:c r="A110" t="s">
        <x:v>219</x:v>
      </x:c>
      <x:c r="B110" s="1" t="s">
        <x:v>220</x:v>
      </x:c>
      <x:c r="C110" s="11" t="s">
        <x:v>17</x:v>
      </x:c>
      <x:c r="D110" s="11" t="s">
        <x:v>17</x:v>
      </x:c>
      <x:c r="E110" s="1" t="s">
        <x:v>18</x:v>
      </x:c>
      <x:c r="F110" s="1" t="s">
        <x:v>18</x:v>
      </x:c>
      <x:c r="G110" s="11" t="s">
        <x:v>17</x:v>
      </x:c>
      <x:c r="H110" s="1" t="s">
        <x:v>18</x:v>
      </x:c>
      <x:c r="I110" s="1" t="s">
        <x:v>18</x:v>
      </x:c>
      <x:c r="J110" s="1" t="s">
        <x:v>18</x:v>
      </x:c>
      <x:c r="K110" s="1" t="s">
        <x:v>18</x:v>
      </x:c>
      <x:c r="L110" s="11" t="s">
        <x:v>17</x:v>
      </x:c>
      <x:c r="M110" s="1" t="s">
        <x:v>18</x:v>
      </x:c>
      <x:c r="N110" s="1" t="s">
        <x:v>18</x:v>
      </x:c>
    </x:row>
    <x:row r="111" spans="1:14">
      <x:c r="A111" t="s">
        <x:v>221</x:v>
      </x:c>
      <x:c r="B111" s="1" t="s">
        <x:v>222</x:v>
      </x:c>
      <x:c r="C111" s="11" t="s">
        <x:v>17</x:v>
      </x:c>
      <x:c r="D111" s="11" t="s">
        <x:v>17</x:v>
      </x:c>
      <x:c r="E111" s="1" t="s">
        <x:v>18</x:v>
      </x:c>
      <x:c r="F111" s="1" t="s">
        <x:v>18</x:v>
      </x:c>
      <x:c r="G111" s="11" t="s">
        <x:v>17</x:v>
      </x:c>
      <x:c r="H111" s="1" t="s">
        <x:v>18</x:v>
      </x:c>
      <x:c r="I111" s="1" t="s">
        <x:v>18</x:v>
      </x:c>
      <x:c r="J111" s="1" t="s">
        <x:v>18</x:v>
      </x:c>
      <x:c r="K111" s="1" t="s">
        <x:v>18</x:v>
      </x:c>
      <x:c r="L111" s="11" t="s">
        <x:v>17</x:v>
      </x:c>
      <x:c r="M111" s="1" t="s">
        <x:v>18</x:v>
      </x:c>
      <x:c r="N111" s="11" t="s">
        <x:v>17</x:v>
      </x:c>
    </x:row>
    <x:row r="112" spans="1:14">
      <x:c r="A112" t="s">
        <x:v>223</x:v>
      </x:c>
      <x:c r="B112" s="1" t="s">
        <x:v>224</x:v>
      </x:c>
      <x:c r="C112" s="11" t="s">
        <x:v>17</x:v>
      </x:c>
      <x:c r="D112" s="11" t="s">
        <x:v>17</x:v>
      </x:c>
      <x:c r="E112" s="1" t="s">
        <x:v>18</x:v>
      </x:c>
      <x:c r="F112" s="1" t="s">
        <x:v>18</x:v>
      </x:c>
      <x:c r="G112" s="11" t="s">
        <x:v>17</x:v>
      </x:c>
      <x:c r="H112" s="1" t="s">
        <x:v>18</x:v>
      </x:c>
      <x:c r="I112" s="1" t="s">
        <x:v>18</x:v>
      </x:c>
      <x:c r="J112" s="1" t="s">
        <x:v>18</x:v>
      </x:c>
      <x:c r="K112" s="1" t="s">
        <x:v>18</x:v>
      </x:c>
      <x:c r="L112" s="11" t="s">
        <x:v>17</x:v>
      </x:c>
      <x:c r="M112" s="1" t="s">
        <x:v>18</x:v>
      </x:c>
      <x:c r="N112" s="1" t="s">
        <x:v>18</x:v>
      </x:c>
    </x:row>
    <x:row r="113" spans="1:14">
      <x:c r="A113" t="s">
        <x:v>225</x:v>
      </x:c>
      <x:c r="B113" s="1" t="s">
        <x:v>226</x:v>
      </x:c>
      <x:c r="C113" s="11" t="s">
        <x:v>17</x:v>
      </x:c>
      <x:c r="D113" s="11" t="s">
        <x:v>17</x:v>
      </x:c>
      <x:c r="E113" s="1" t="s">
        <x:v>18</x:v>
      </x:c>
      <x:c r="F113" s="1" t="s">
        <x:v>18</x:v>
      </x:c>
      <x:c r="G113" s="11" t="s">
        <x:v>17</x:v>
      </x:c>
      <x:c r="H113" s="1" t="s">
        <x:v>18</x:v>
      </x:c>
      <x:c r="I113" s="1" t="s">
        <x:v>18</x:v>
      </x:c>
      <x:c r="J113" s="1" t="s">
        <x:v>18</x:v>
      </x:c>
      <x:c r="K113" s="1" t="s">
        <x:v>18</x:v>
      </x:c>
      <x:c r="L113" s="11" t="s">
        <x:v>17</x:v>
      </x:c>
      <x:c r="M113" s="1" t="s">
        <x:v>18</x:v>
      </x:c>
      <x:c r="N113" s="11" t="s">
        <x:v>17</x:v>
      </x:c>
    </x:row>
    <x:row r="114" spans="1:14">
      <x:c r="A114" t="s">
        <x:v>227</x:v>
      </x:c>
      <x:c r="B114" s="1" t="s">
        <x:v>228</x:v>
      </x:c>
      <x:c r="C114" s="11" t="s">
        <x:v>17</x:v>
      </x:c>
      <x:c r="D114" s="11" t="s">
        <x:v>17</x:v>
      </x:c>
      <x:c r="E114" s="1" t="s">
        <x:v>18</x:v>
      </x:c>
      <x:c r="F114" s="1" t="s">
        <x:v>18</x:v>
      </x:c>
      <x:c r="G114" s="11" t="s">
        <x:v>17</x:v>
      </x:c>
      <x:c r="H114" s="1" t="s">
        <x:v>18</x:v>
      </x:c>
      <x:c r="I114" s="1" t="s">
        <x:v>18</x:v>
      </x:c>
      <x:c r="J114" s="1" t="s">
        <x:v>18</x:v>
      </x:c>
      <x:c r="K114" s="1" t="s">
        <x:v>18</x:v>
      </x:c>
      <x:c r="L114" s="11" t="s">
        <x:v>17</x:v>
      </x:c>
      <x:c r="M114" s="1" t="s">
        <x:v>18</x:v>
      </x:c>
      <x:c r="N114" s="1" t="s">
        <x:v>18</x:v>
      </x:c>
    </x:row>
    <x:row r="115" spans="1:14">
      <x:c r="A115" t="s">
        <x:v>229</x:v>
      </x:c>
      <x:c r="B115" s="1" t="s">
        <x:v>230</x:v>
      </x:c>
      <x:c r="C115" s="11" t="s">
        <x:v>17</x:v>
      </x:c>
      <x:c r="D115" s="11" t="s">
        <x:v>17</x:v>
      </x:c>
      <x:c r="E115" s="1" t="s">
        <x:v>18</x:v>
      </x:c>
      <x:c r="F115" s="1" t="s">
        <x:v>18</x:v>
      </x:c>
      <x:c r="G115" s="11" t="s">
        <x:v>17</x:v>
      </x:c>
      <x:c r="H115" s="1" t="s">
        <x:v>18</x:v>
      </x:c>
      <x:c r="I115" s="1" t="s">
        <x:v>18</x:v>
      </x:c>
      <x:c r="J115" s="1" t="s">
        <x:v>18</x:v>
      </x:c>
      <x:c r="K115" s="1" t="s">
        <x:v>18</x:v>
      </x:c>
      <x:c r="L115" s="11" t="s">
        <x:v>17</x:v>
      </x:c>
      <x:c r="M115" s="1" t="s">
        <x:v>18</x:v>
      </x:c>
      <x:c r="N115" s="11" t="s">
        <x:v>17</x:v>
      </x:c>
    </x:row>
    <x:row r="116" spans="1:14">
      <x:c r="A116" t="s">
        <x:v>231</x:v>
      </x:c>
      <x:c r="B116" s="1" t="s">
        <x:v>232</x:v>
      </x:c>
      <x:c r="C116" s="11" t="s">
        <x:v>17</x:v>
      </x:c>
      <x:c r="D116" s="11" t="s">
        <x:v>17</x:v>
      </x:c>
      <x:c r="E116" s="1" t="s">
        <x:v>18</x:v>
      </x:c>
      <x:c r="F116" s="1" t="s">
        <x:v>18</x:v>
      </x:c>
      <x:c r="G116" s="11" t="s">
        <x:v>17</x:v>
      </x:c>
      <x:c r="H116" s="1" t="s">
        <x:v>18</x:v>
      </x:c>
      <x:c r="I116" s="1" t="s">
        <x:v>18</x:v>
      </x:c>
      <x:c r="J116" s="1" t="s">
        <x:v>18</x:v>
      </x:c>
      <x:c r="K116" s="1" t="s">
        <x:v>18</x:v>
      </x:c>
      <x:c r="L116" s="11" t="s">
        <x:v>17</x:v>
      </x:c>
      <x:c r="M116" s="1" t="s">
        <x:v>18</x:v>
      </x:c>
      <x:c r="N116" s="11" t="s">
        <x:v>17</x:v>
      </x:c>
    </x:row>
    <x:row r="117" spans="1:14">
      <x:c r="A117" t="s">
        <x:v>233</x:v>
      </x:c>
      <x:c r="B117" s="1" t="s">
        <x:v>234</x:v>
      </x:c>
      <x:c r="C117" s="11" t="s">
        <x:v>17</x:v>
      </x:c>
      <x:c r="D117" s="11" t="s">
        <x:v>17</x:v>
      </x:c>
      <x:c r="E117" s="1" t="s">
        <x:v>18</x:v>
      </x:c>
      <x:c r="F117" s="1" t="s">
        <x:v>18</x:v>
      </x:c>
      <x:c r="G117" s="11" t="s">
        <x:v>17</x:v>
      </x:c>
      <x:c r="H117" s="1" t="s">
        <x:v>18</x:v>
      </x:c>
      <x:c r="I117" s="1" t="s">
        <x:v>18</x:v>
      </x:c>
      <x:c r="J117" s="1" t="s">
        <x:v>18</x:v>
      </x:c>
      <x:c r="K117" s="1" t="s">
        <x:v>18</x:v>
      </x:c>
      <x:c r="L117" s="11" t="s">
        <x:v>17</x:v>
      </x:c>
      <x:c r="M117" s="1" t="s">
        <x:v>18</x:v>
      </x:c>
      <x:c r="N117" s="1" t="s">
        <x:v>18</x:v>
      </x:c>
    </x:row>
    <x:row r="118" spans="1:14">
      <x:c r="A118" t="s">
        <x:v>235</x:v>
      </x:c>
      <x:c r="B118" s="1" t="s">
        <x:v>236</x:v>
      </x:c>
      <x:c r="C118" s="11" t="s">
        <x:v>17</x:v>
      </x:c>
      <x:c r="D118" s="11" t="s">
        <x:v>17</x:v>
      </x:c>
      <x:c r="E118" s="1" t="s">
        <x:v>18</x:v>
      </x:c>
      <x:c r="F118" s="1" t="s">
        <x:v>18</x:v>
      </x:c>
      <x:c r="G118" s="11" t="s">
        <x:v>17</x:v>
      </x:c>
      <x:c r="H118" s="1" t="s">
        <x:v>18</x:v>
      </x:c>
      <x:c r="I118" s="1" t="s">
        <x:v>18</x:v>
      </x:c>
      <x:c r="J118" s="1" t="s">
        <x:v>18</x:v>
      </x:c>
      <x:c r="K118" s="1" t="s">
        <x:v>18</x:v>
      </x:c>
      <x:c r="L118" s="11" t="s">
        <x:v>17</x:v>
      </x:c>
      <x:c r="M118" s="1" t="s">
        <x:v>18</x:v>
      </x:c>
      <x:c r="N118" s="1" t="s">
        <x:v>18</x:v>
      </x:c>
    </x:row>
    <x:row r="119" spans="1:14">
      <x:c r="A119" t="s">
        <x:v>237</x:v>
      </x:c>
      <x:c r="B119" s="1" t="s">
        <x:v>238</x:v>
      </x:c>
      <x:c r="C119" s="11" t="s">
        <x:v>17</x:v>
      </x:c>
      <x:c r="D119" s="11" t="s">
        <x:v>17</x:v>
      </x:c>
      <x:c r="E119" s="1" t="s">
        <x:v>18</x:v>
      </x:c>
      <x:c r="F119" s="1" t="s">
        <x:v>18</x:v>
      </x:c>
      <x:c r="G119" s="11" t="s">
        <x:v>17</x:v>
      </x:c>
      <x:c r="H119" s="1" t="s">
        <x:v>18</x:v>
      </x:c>
      <x:c r="I119" s="1" t="s">
        <x:v>18</x:v>
      </x:c>
      <x:c r="J119" s="1" t="s">
        <x:v>18</x:v>
      </x:c>
      <x:c r="K119" s="1" t="s">
        <x:v>18</x:v>
      </x:c>
      <x:c r="L119" s="11" t="s">
        <x:v>17</x:v>
      </x:c>
      <x:c r="M119" s="1" t="s">
        <x:v>18</x:v>
      </x:c>
      <x:c r="N119" s="11" t="s">
        <x:v>17</x:v>
      </x:c>
    </x:row>
    <x:row r="120" spans="1:14">
      <x:c r="A120" t="s">
        <x:v>239</x:v>
      </x:c>
      <x:c r="B120" s="1" t="s">
        <x:v>240</x:v>
      </x:c>
      <x:c r="C120" s="11" t="s">
        <x:v>17</x:v>
      </x:c>
      <x:c r="D120" s="11" t="s">
        <x:v>17</x:v>
      </x:c>
      <x:c r="E120" s="1" t="s">
        <x:v>18</x:v>
      </x:c>
      <x:c r="F120" s="1" t="s">
        <x:v>18</x:v>
      </x:c>
      <x:c r="G120" s="11" t="s">
        <x:v>17</x:v>
      </x:c>
      <x:c r="H120" s="1" t="s">
        <x:v>18</x:v>
      </x:c>
      <x:c r="I120" s="1" t="s">
        <x:v>18</x:v>
      </x:c>
      <x:c r="J120" s="1" t="s">
        <x:v>18</x:v>
      </x:c>
      <x:c r="K120" s="1" t="s">
        <x:v>18</x:v>
      </x:c>
      <x:c r="L120" s="11" t="s">
        <x:v>17</x:v>
      </x:c>
      <x:c r="M120" s="1" t="s">
        <x:v>18</x:v>
      </x:c>
      <x:c r="N120" s="1" t="s">
        <x:v>18</x:v>
      </x:c>
    </x:row>
    <x:row r="121" spans="1:14">
      <x:c r="A121" t="s">
        <x:v>241</x:v>
      </x:c>
      <x:c r="B121" s="1" t="s">
        <x:v>242</x:v>
      </x:c>
      <x:c r="C121" s="11" t="s">
        <x:v>17</x:v>
      </x:c>
      <x:c r="D121" s="11" t="s">
        <x:v>17</x:v>
      </x:c>
      <x:c r="E121" s="1" t="s">
        <x:v>18</x:v>
      </x:c>
      <x:c r="F121" s="1" t="s">
        <x:v>18</x:v>
      </x:c>
      <x:c r="G121" s="11" t="s">
        <x:v>17</x:v>
      </x:c>
      <x:c r="H121" s="1" t="s">
        <x:v>18</x:v>
      </x:c>
      <x:c r="I121" s="1" t="s">
        <x:v>18</x:v>
      </x:c>
      <x:c r="J121" s="1" t="s">
        <x:v>18</x:v>
      </x:c>
      <x:c r="K121" s="1" t="s">
        <x:v>18</x:v>
      </x:c>
      <x:c r="L121" s="11" t="s">
        <x:v>17</x:v>
      </x:c>
      <x:c r="M121" s="1" t="s">
        <x:v>18</x:v>
      </x:c>
      <x:c r="N121" s="1" t="s">
        <x:v>18</x:v>
      </x:c>
    </x:row>
    <x:row r="122" spans="1:14">
      <x:c r="A122" t="s">
        <x:v>243</x:v>
      </x:c>
      <x:c r="B122" s="1" t="s">
        <x:v>244</x:v>
      </x:c>
      <x:c r="C122" s="11" t="s">
        <x:v>17</x:v>
      </x:c>
      <x:c r="D122" s="11" t="s">
        <x:v>17</x:v>
      </x:c>
      <x:c r="E122" s="1" t="s">
        <x:v>18</x:v>
      </x:c>
      <x:c r="F122" s="1" t="s">
        <x:v>18</x:v>
      </x:c>
      <x:c r="G122" s="11" t="s">
        <x:v>17</x:v>
      </x:c>
      <x:c r="H122" s="1" t="s">
        <x:v>18</x:v>
      </x:c>
      <x:c r="I122" s="1" t="s">
        <x:v>18</x:v>
      </x:c>
      <x:c r="J122" s="1" t="s">
        <x:v>18</x:v>
      </x:c>
      <x:c r="K122" s="1" t="s">
        <x:v>18</x:v>
      </x:c>
      <x:c r="L122" s="11" t="s">
        <x:v>17</x:v>
      </x:c>
      <x:c r="M122" s="1" t="s">
        <x:v>18</x:v>
      </x:c>
      <x:c r="N122" s="1" t="s">
        <x:v>18</x:v>
      </x:c>
    </x:row>
    <x:row r="123" spans="1:14">
      <x:c r="A123" t="s">
        <x:v>245</x:v>
      </x:c>
      <x:c r="B123" s="1" t="s">
        <x:v>246</x:v>
      </x:c>
      <x:c r="C123" s="11" t="s">
        <x:v>17</x:v>
      </x:c>
      <x:c r="D123" s="11" t="s">
        <x:v>17</x:v>
      </x:c>
      <x:c r="E123" s="1" t="s">
        <x:v>18</x:v>
      </x:c>
      <x:c r="F123" s="1" t="s">
        <x:v>18</x:v>
      </x:c>
      <x:c r="G123" s="11" t="s">
        <x:v>17</x:v>
      </x:c>
      <x:c r="H123" s="1" t="s">
        <x:v>18</x:v>
      </x:c>
      <x:c r="I123" s="1" t="s">
        <x:v>18</x:v>
      </x:c>
      <x:c r="J123" s="1" t="s">
        <x:v>18</x:v>
      </x:c>
      <x:c r="K123" s="1" t="s">
        <x:v>18</x:v>
      </x:c>
      <x:c r="L123" s="11" t="s">
        <x:v>17</x:v>
      </x:c>
      <x:c r="M123" s="1" t="s">
        <x:v>18</x:v>
      </x:c>
      <x:c r="N123" s="11" t="s">
        <x:v>17</x:v>
      </x:c>
    </x:row>
    <x:row r="124" spans="1:14">
      <x:c r="A124" t="s">
        <x:v>247</x:v>
      </x:c>
      <x:c r="B124" s="1" t="s">
        <x:v>248</x:v>
      </x:c>
      <x:c r="C124" s="11" t="s">
        <x:v>17</x:v>
      </x:c>
      <x:c r="D124" s="11" t="s">
        <x:v>17</x:v>
      </x:c>
      <x:c r="E124" s="1" t="s">
        <x:v>18</x:v>
      </x:c>
      <x:c r="F124" s="1" t="s">
        <x:v>18</x:v>
      </x:c>
      <x:c r="G124" s="11" t="s">
        <x:v>17</x:v>
      </x:c>
      <x:c r="H124" s="1" t="s">
        <x:v>18</x:v>
      </x:c>
      <x:c r="I124" s="1" t="s">
        <x:v>18</x:v>
      </x:c>
      <x:c r="J124" s="1" t="s">
        <x:v>18</x:v>
      </x:c>
      <x:c r="K124" s="1" t="s">
        <x:v>18</x:v>
      </x:c>
      <x:c r="L124" s="11" t="s">
        <x:v>17</x:v>
      </x:c>
      <x:c r="M124" s="1" t="s">
        <x:v>18</x:v>
      </x:c>
      <x:c r="N124" s="1" t="s">
        <x:v>18</x:v>
      </x:c>
    </x:row>
    <x:row r="125" spans="1:14">
      <x:c r="A125" t="s">
        <x:v>249</x:v>
      </x:c>
      <x:c r="B125" s="1" t="s">
        <x:v>250</x:v>
      </x:c>
      <x:c r="C125" s="11" t="s">
        <x:v>17</x:v>
      </x:c>
      <x:c r="D125" s="11" t="s">
        <x:v>17</x:v>
      </x:c>
      <x:c r="E125" s="1" t="s">
        <x:v>18</x:v>
      </x:c>
      <x:c r="F125" s="1" t="s">
        <x:v>18</x:v>
      </x:c>
      <x:c r="G125" s="11" t="s">
        <x:v>17</x:v>
      </x:c>
      <x:c r="H125" s="1" t="s">
        <x:v>18</x:v>
      </x:c>
      <x:c r="I125" s="1" t="s">
        <x:v>18</x:v>
      </x:c>
      <x:c r="J125" s="1" t="s">
        <x:v>18</x:v>
      </x:c>
      <x:c r="K125" s="1" t="s">
        <x:v>18</x:v>
      </x:c>
      <x:c r="L125" s="11" t="s">
        <x:v>17</x:v>
      </x:c>
      <x:c r="M125" s="1" t="s">
        <x:v>18</x:v>
      </x:c>
      <x:c r="N125" s="11" t="s">
        <x:v>17</x:v>
      </x:c>
    </x:row>
    <x:row r="126" spans="1:14">
      <x:c r="A126" t="s">
        <x:v>251</x:v>
      </x:c>
      <x:c r="B126" s="1" t="s">
        <x:v>252</x:v>
      </x:c>
      <x:c r="C126" s="11" t="s">
        <x:v>17</x:v>
      </x:c>
      <x:c r="D126" s="11" t="s">
        <x:v>17</x:v>
      </x:c>
      <x:c r="E126" s="1" t="s">
        <x:v>18</x:v>
      </x:c>
      <x:c r="F126" s="1" t="s">
        <x:v>18</x:v>
      </x:c>
      <x:c r="G126" s="11" t="s">
        <x:v>17</x:v>
      </x:c>
      <x:c r="H126" s="1" t="s">
        <x:v>18</x:v>
      </x:c>
      <x:c r="I126" s="1" t="s">
        <x:v>18</x:v>
      </x:c>
      <x:c r="J126" s="1" t="s">
        <x:v>18</x:v>
      </x:c>
      <x:c r="K126" s="1" t="s">
        <x:v>18</x:v>
      </x:c>
      <x:c r="L126" s="11" t="s">
        <x:v>17</x:v>
      </x:c>
      <x:c r="M126" s="1" t="s">
        <x:v>18</x:v>
      </x:c>
      <x:c r="N126" s="1" t="s">
        <x:v>18</x:v>
      </x:c>
    </x:row>
    <x:row r="127" spans="1:14">
      <x:c r="A127" t="s">
        <x:v>253</x:v>
      </x:c>
      <x:c r="B127" s="1" t="s">
        <x:v>254</x:v>
      </x:c>
      <x:c r="C127" s="11" t="s">
        <x:v>17</x:v>
      </x:c>
      <x:c r="D127" s="11" t="s">
        <x:v>17</x:v>
      </x:c>
      <x:c r="E127" s="1" t="s">
        <x:v>18</x:v>
      </x:c>
      <x:c r="F127" s="1" t="s">
        <x:v>18</x:v>
      </x:c>
      <x:c r="G127" s="11" t="s">
        <x:v>17</x:v>
      </x:c>
      <x:c r="H127" s="1" t="s">
        <x:v>18</x:v>
      </x:c>
      <x:c r="I127" s="1" t="s">
        <x:v>18</x:v>
      </x:c>
      <x:c r="J127" s="1" t="s">
        <x:v>18</x:v>
      </x:c>
      <x:c r="K127" s="1" t="s">
        <x:v>18</x:v>
      </x:c>
      <x:c r="L127" s="11" t="s">
        <x:v>17</x:v>
      </x:c>
      <x:c r="M127" s="1" t="s">
        <x:v>18</x:v>
      </x:c>
      <x:c r="N127" s="15" t="s">
        <x:v>18</x:v>
      </x:c>
    </x:row>
    <x:row r="128" spans="1:14">
      <x:c r="A128" t="s">
        <x:v>255</x:v>
      </x:c>
      <x:c r="B128" s="1" t="s">
        <x:v>256</x:v>
      </x:c>
      <x:c r="C128" s="11" t="s">
        <x:v>17</x:v>
      </x:c>
      <x:c r="D128" s="11" t="s">
        <x:v>17</x:v>
      </x:c>
      <x:c r="E128" s="1" t="s">
        <x:v>18</x:v>
      </x:c>
      <x:c r="F128" s="1" t="s">
        <x:v>18</x:v>
      </x:c>
      <x:c r="G128" s="11" t="s">
        <x:v>17</x:v>
      </x:c>
      <x:c r="H128" s="1" t="s">
        <x:v>18</x:v>
      </x:c>
      <x:c r="I128" s="1" t="s">
        <x:v>18</x:v>
      </x:c>
      <x:c r="J128" s="1" t="s">
        <x:v>18</x:v>
      </x:c>
      <x:c r="K128" s="1" t="s">
        <x:v>18</x:v>
      </x:c>
      <x:c r="L128" s="11" t="s">
        <x:v>17</x:v>
      </x:c>
      <x:c r="M128" s="1" t="s">
        <x:v>18</x:v>
      </x:c>
      <x:c r="N128" s="15" t="s">
        <x:v>18</x:v>
      </x:c>
    </x:row>
    <x:row r="129" spans="1:14">
      <x:c r="A129" t="s">
        <x:v>257</x:v>
      </x:c>
      <x:c r="B129" s="1" t="s">
        <x:v>258</x:v>
      </x:c>
      <x:c r="C129" s="11" t="s">
        <x:v>17</x:v>
      </x:c>
      <x:c r="D129" s="11" t="s">
        <x:v>17</x:v>
      </x:c>
      <x:c r="E129" s="1" t="s">
        <x:v>18</x:v>
      </x:c>
      <x:c r="F129" s="1" t="s">
        <x:v>18</x:v>
      </x:c>
      <x:c r="G129" s="11" t="s">
        <x:v>17</x:v>
      </x:c>
      <x:c r="H129" s="1" t="s">
        <x:v>18</x:v>
      </x:c>
      <x:c r="I129" s="1" t="s">
        <x:v>18</x:v>
      </x:c>
      <x:c r="J129" s="1" t="s">
        <x:v>18</x:v>
      </x:c>
      <x:c r="K129" s="1" t="s">
        <x:v>18</x:v>
      </x:c>
      <x:c r="L129" s="11" t="s">
        <x:v>17</x:v>
      </x:c>
      <x:c r="M129" s="1" t="s">
        <x:v>18</x:v>
      </x:c>
      <x:c r="N129" s="1" t="s">
        <x:v>18</x:v>
      </x:c>
    </x:row>
    <x:row r="130" spans="1:14">
      <x:c r="A130" t="s">
        <x:v>259</x:v>
      </x:c>
      <x:c r="B130" s="1" t="s">
        <x:v>260</x:v>
      </x:c>
      <x:c r="C130" s="11" t="s">
        <x:v>17</x:v>
      </x:c>
      <x:c r="D130" s="11" t="s">
        <x:v>17</x:v>
      </x:c>
      <x:c r="E130" s="1" t="s">
        <x:v>18</x:v>
      </x:c>
      <x:c r="F130" s="1" t="s">
        <x:v>18</x:v>
      </x:c>
      <x:c r="G130" s="11" t="s">
        <x:v>17</x:v>
      </x:c>
      <x:c r="H130" s="1" t="s">
        <x:v>18</x:v>
      </x:c>
      <x:c r="I130" s="1" t="s">
        <x:v>18</x:v>
      </x:c>
      <x:c r="J130" s="1" t="s">
        <x:v>18</x:v>
      </x:c>
      <x:c r="K130" s="1" t="s">
        <x:v>18</x:v>
      </x:c>
      <x:c r="L130" s="11" t="s">
        <x:v>17</x:v>
      </x:c>
      <x:c r="M130" s="1" t="s">
        <x:v>18</x:v>
      </x:c>
      <x:c r="N130" s="11" t="s">
        <x:v>17</x:v>
      </x:c>
    </x:row>
    <x:row r="131" spans="1:14">
      <x:c r="A131" t="s">
        <x:v>261</x:v>
      </x:c>
      <x:c r="B131" s="1" t="s">
        <x:v>262</x:v>
      </x:c>
      <x:c r="C131" s="11" t="s">
        <x:v>17</x:v>
      </x:c>
      <x:c r="D131" s="11" t="s">
        <x:v>17</x:v>
      </x:c>
      <x:c r="E131" s="1" t="s">
        <x:v>18</x:v>
      </x:c>
      <x:c r="F131" s="1" t="s">
        <x:v>18</x:v>
      </x:c>
      <x:c r="G131" s="11" t="s">
        <x:v>17</x:v>
      </x:c>
      <x:c r="H131" s="1" t="s">
        <x:v>18</x:v>
      </x:c>
      <x:c r="I131" s="1" t="s">
        <x:v>18</x:v>
      </x:c>
      <x:c r="J131" s="1" t="s">
        <x:v>18</x:v>
      </x:c>
      <x:c r="K131" s="1" t="s">
        <x:v>18</x:v>
      </x:c>
      <x:c r="L131" s="11" t="s">
        <x:v>17</x:v>
      </x:c>
      <x:c r="M131" s="1" t="s">
        <x:v>18</x:v>
      </x:c>
      <x:c r="N131" s="1" t="s">
        <x:v>18</x:v>
      </x:c>
    </x:row>
    <x:row r="132" spans="1:14">
      <x:c r="A132" t="s">
        <x:v>263</x:v>
      </x:c>
      <x:c r="B132" s="1" t="s">
        <x:v>264</x:v>
      </x:c>
      <x:c r="C132" s="11" t="s">
        <x:v>17</x:v>
      </x:c>
      <x:c r="D132" s="11" t="s">
        <x:v>17</x:v>
      </x:c>
      <x:c r="E132" s="1" t="s">
        <x:v>18</x:v>
      </x:c>
      <x:c r="F132" s="1" t="s">
        <x:v>18</x:v>
      </x:c>
      <x:c r="G132" s="11" t="s">
        <x:v>17</x:v>
      </x:c>
      <x:c r="H132" s="1" t="s">
        <x:v>18</x:v>
      </x:c>
      <x:c r="I132" s="1" t="s">
        <x:v>18</x:v>
      </x:c>
      <x:c r="J132" s="1" t="s">
        <x:v>18</x:v>
      </x:c>
      <x:c r="K132" s="1" t="s">
        <x:v>18</x:v>
      </x:c>
      <x:c r="L132" s="11" t="s">
        <x:v>17</x:v>
      </x:c>
      <x:c r="M132" s="1" t="s">
        <x:v>18</x:v>
      </x:c>
      <x:c r="N132" s="1" t="s">
        <x:v>18</x:v>
      </x:c>
    </x:row>
    <x:row r="133" spans="1:14">
      <x:c r="A133" s="16" t="s">
        <x:v>265</x:v>
      </x:c>
      <x:c r="B133" s="16"/>
      <x:c r="C133" s="16"/>
      <x:c r="D133" s="16"/>
      <x:c r="E133" s="16"/>
      <x:c r="F133" s="16"/>
      <x:c r="G133" s="16"/>
      <x:c r="H133" s="16"/>
      <x:c r="I133" s="16"/>
      <x:c r="J133" s="16"/>
      <x:c r="K133" s="16"/>
      <x:c r="L133" s="16"/>
      <x:c r="M133" s="16"/>
      <x:c r="N133" s="16"/>
    </x:row>
    <x:row r="134" spans="1:14">
      <x:c r="A134" t="s">
        <x:v>266</x:v>
      </x:c>
      <x:c r="B134" s="1" t="s">
        <x:v>267</x:v>
      </x:c>
      <x:c r="C134" s="11" t="s">
        <x:v>17</x:v>
      </x:c>
      <x:c r="D134" s="11" t="s">
        <x:v>17</x:v>
      </x:c>
      <x:c r="E134" s="11" t="s">
        <x:v>17</x:v>
      </x:c>
      <x:c r="F134" s="11" t="s">
        <x:v>17</x:v>
      </x:c>
      <x:c r="G134" s="11" t="s">
        <x:v>17</x:v>
      </x:c>
      <x:c r="H134" s="11" t="s">
        <x:v>17</x:v>
      </x:c>
      <x:c r="I134" s="11" t="s">
        <x:v>17</x:v>
      </x:c>
      <x:c r="J134" s="11" t="s">
        <x:v>17</x:v>
      </x:c>
      <x:c r="K134" s="11" t="s">
        <x:v>17</x:v>
      </x:c>
      <x:c r="L134" s="11" t="s">
        <x:v>17</x:v>
      </x:c>
      <x:c r="M134" s="1" t="s">
        <x:v>18</x:v>
      </x:c>
      <x:c r="N134" s="11" t="s">
        <x:v>17</x:v>
      </x:c>
    </x:row>
    <x:row r="135" spans="1:14">
      <x:c r="A135" t="s">
        <x:v>268</x:v>
      </x:c>
      <x:c r="B135" s="1" t="s">
        <x:v>269</x:v>
      </x:c>
      <x:c r="C135" s="11" t="s">
        <x:v>17</x:v>
      </x:c>
      <x:c r="D135" s="11" t="s">
        <x:v>17</x:v>
      </x:c>
      <x:c r="E135" s="1" t="s">
        <x:v>18</x:v>
      </x:c>
      <x:c r="F135" s="1" t="s">
        <x:v>18</x:v>
      </x:c>
      <x:c r="G135" s="11" t="s">
        <x:v>17</x:v>
      </x:c>
      <x:c r="H135" s="1" t="s">
        <x:v>18</x:v>
      </x:c>
      <x:c r="I135" s="1" t="s">
        <x:v>18</x:v>
      </x:c>
      <x:c r="J135" s="1" t="s">
        <x:v>18</x:v>
      </x:c>
      <x:c r="K135" s="1" t="s">
        <x:v>18</x:v>
      </x:c>
      <x:c r="L135" s="11" t="s">
        <x:v>17</x:v>
      </x:c>
      <x:c r="M135" s="1" t="s">
        <x:v>18</x:v>
      </x:c>
      <x:c r="N135" s="1" t="s">
        <x:v>18</x:v>
      </x:c>
    </x:row>
    <x:row r="136" spans="1:14">
      <x:c r="A136" t="s">
        <x:v>270</x:v>
      </x:c>
      <x:c r="B136" s="1" t="s">
        <x:v>271</x:v>
      </x:c>
      <x:c r="C136" s="11" t="s">
        <x:v>17</x:v>
      </x:c>
      <x:c r="D136" s="11" t="s">
        <x:v>17</x:v>
      </x:c>
      <x:c r="E136" s="1" t="s">
        <x:v>18</x:v>
      </x:c>
      <x:c r="F136" s="1" t="s">
        <x:v>18</x:v>
      </x:c>
      <x:c r="G136" s="11" t="s">
        <x:v>17</x:v>
      </x:c>
      <x:c r="H136" s="1" t="s">
        <x:v>18</x:v>
      </x:c>
      <x:c r="I136" s="1" t="s">
        <x:v>18</x:v>
      </x:c>
      <x:c r="J136" s="1" t="s">
        <x:v>18</x:v>
      </x:c>
      <x:c r="K136" s="1" t="s">
        <x:v>18</x:v>
      </x:c>
      <x:c r="L136" s="11" t="s">
        <x:v>17</x:v>
      </x:c>
      <x:c r="M136" s="1" t="s">
        <x:v>18</x:v>
      </x:c>
      <x:c r="N136" s="11" t="s">
        <x:v>17</x:v>
      </x:c>
    </x:row>
    <x:row r="137" spans="1:14">
      <x:c r="A137" t="s">
        <x:v>272</x:v>
      </x:c>
      <x:c r="B137" s="1" t="s">
        <x:v>273</x:v>
      </x:c>
      <x:c r="C137" s="11" t="s">
        <x:v>17</x:v>
      </x:c>
      <x:c r="D137" s="11" t="s">
        <x:v>17</x:v>
      </x:c>
      <x:c r="E137" s="1" t="s">
        <x:v>18</x:v>
      </x:c>
      <x:c r="F137" s="1" t="s">
        <x:v>18</x:v>
      </x:c>
      <x:c r="G137" s="11" t="s">
        <x:v>17</x:v>
      </x:c>
      <x:c r="H137" s="1" t="s">
        <x:v>18</x:v>
      </x:c>
      <x:c r="I137" s="1" t="s">
        <x:v>18</x:v>
      </x:c>
      <x:c r="J137" s="1" t="s">
        <x:v>18</x:v>
      </x:c>
      <x:c r="K137" s="1" t="s">
        <x:v>18</x:v>
      </x:c>
      <x:c r="L137" s="11" t="s">
        <x:v>17</x:v>
      </x:c>
      <x:c r="M137" s="1" t="s">
        <x:v>18</x:v>
      </x:c>
      <x:c r="N137" s="1" t="s">
        <x:v>18</x:v>
      </x:c>
    </x:row>
    <x:row r="138" spans="1:14">
      <x:c r="A138" t="s">
        <x:v>274</x:v>
      </x:c>
      <x:c r="B138" s="1" t="s">
        <x:v>275</x:v>
      </x:c>
      <x:c r="C138" s="11" t="s">
        <x:v>17</x:v>
      </x:c>
      <x:c r="D138" s="11" t="s">
        <x:v>17</x:v>
      </x:c>
      <x:c r="E138" s="1" t="s">
        <x:v>18</x:v>
      </x:c>
      <x:c r="F138" s="1" t="s">
        <x:v>18</x:v>
      </x:c>
      <x:c r="G138" s="11" t="s">
        <x:v>17</x:v>
      </x:c>
      <x:c r="H138" s="1" t="s">
        <x:v>18</x:v>
      </x:c>
      <x:c r="I138" s="1" t="s">
        <x:v>18</x:v>
      </x:c>
      <x:c r="J138" s="1" t="s">
        <x:v>18</x:v>
      </x:c>
      <x:c r="K138" s="1" t="s">
        <x:v>18</x:v>
      </x:c>
      <x:c r="L138" s="11" t="s">
        <x:v>17</x:v>
      </x:c>
      <x:c r="M138" s="1" t="s">
        <x:v>18</x:v>
      </x:c>
      <x:c r="N138" s="11" t="s">
        <x:v>17</x:v>
      </x:c>
    </x:row>
    <x:row r="139" spans="1:14">
      <x:c r="A139" t="s">
        <x:v>276</x:v>
      </x:c>
      <x:c r="B139" s="1" t="s">
        <x:v>277</x:v>
      </x:c>
      <x:c r="C139" s="11" t="s">
        <x:v>17</x:v>
      </x:c>
      <x:c r="D139" s="11" t="s">
        <x:v>17</x:v>
      </x:c>
      <x:c r="E139" s="1" t="s">
        <x:v>18</x:v>
      </x:c>
      <x:c r="F139" s="1" t="s">
        <x:v>18</x:v>
      </x:c>
      <x:c r="G139" s="11" t="s">
        <x:v>17</x:v>
      </x:c>
      <x:c r="H139" s="1" t="s">
        <x:v>18</x:v>
      </x:c>
      <x:c r="I139" s="1" t="s">
        <x:v>18</x:v>
      </x:c>
      <x:c r="J139" s="1" t="s">
        <x:v>18</x:v>
      </x:c>
      <x:c r="K139" s="1" t="s">
        <x:v>18</x:v>
      </x:c>
      <x:c r="L139" s="11" t="s">
        <x:v>17</x:v>
      </x:c>
      <x:c r="M139" s="1" t="s">
        <x:v>18</x:v>
      </x:c>
      <x:c r="N139" s="1" t="s">
        <x:v>18</x:v>
      </x:c>
    </x:row>
    <x:row r="140" spans="1:14">
      <x:c r="A140" s="16" t="s">
        <x:v>278</x:v>
      </x:c>
      <x:c r="B140" s="16"/>
      <x:c r="C140" s="16"/>
      <x:c r="D140" s="16"/>
      <x:c r="E140" s="16"/>
      <x:c r="F140" s="16"/>
      <x:c r="G140" s="16"/>
      <x:c r="H140" s="16"/>
      <x:c r="I140" s="16"/>
      <x:c r="J140" s="16"/>
      <x:c r="K140" s="16"/>
      <x:c r="L140" s="16"/>
      <x:c r="M140" s="16"/>
      <x:c r="N140" s="16"/>
    </x:row>
    <x:row r="141" spans="1:14">
      <x:c r="A141" t="s">
        <x:v>279</x:v>
      </x:c>
      <x:c r="B141" s="1" t="s">
        <x:v>280</x:v>
      </x:c>
      <x:c r="C141" s="11" t="s">
        <x:v>17</x:v>
      </x:c>
      <x:c r="D141" s="11" t="s">
        <x:v>17</x:v>
      </x:c>
      <x:c r="E141" s="11" t="s">
        <x:v>17</x:v>
      </x:c>
      <x:c r="F141" s="11" t="s">
        <x:v>17</x:v>
      </x:c>
      <x:c r="G141" s="11" t="s">
        <x:v>17</x:v>
      </x:c>
      <x:c r="H141" s="11" t="s">
        <x:v>17</x:v>
      </x:c>
      <x:c r="I141" s="11" t="s">
        <x:v>17</x:v>
      </x:c>
      <x:c r="J141" s="11" t="s">
        <x:v>17</x:v>
      </x:c>
      <x:c r="K141" s="11" t="s">
        <x:v>17</x:v>
      </x:c>
      <x:c r="L141" s="11" t="s">
        <x:v>17</x:v>
      </x:c>
      <x:c r="M141" s="1" t="s">
        <x:v>18</x:v>
      </x:c>
      <x:c r="N141" s="11" t="s">
        <x:v>17</x:v>
      </x:c>
    </x:row>
    <x:row r="142" spans="1:14">
      <x:c r="A142" t="s">
        <x:v>281</x:v>
      </x:c>
      <x:c r="B142" s="1" t="s">
        <x:v>282</x:v>
      </x:c>
      <x:c r="C142" s="11" t="s">
        <x:v>17</x:v>
      </x:c>
      <x:c r="D142" s="11" t="s">
        <x:v>17</x:v>
      </x:c>
      <x:c r="E142" s="1" t="s">
        <x:v>18</x:v>
      </x:c>
      <x:c r="F142" s="1" t="s">
        <x:v>18</x:v>
      </x:c>
      <x:c r="G142" s="11" t="s">
        <x:v>17</x:v>
      </x:c>
      <x:c r="H142" s="1" t="s">
        <x:v>18</x:v>
      </x:c>
      <x:c r="I142" s="1" t="s">
        <x:v>18</x:v>
      </x:c>
      <x:c r="J142" s="1" t="s">
        <x:v>18</x:v>
      </x:c>
      <x:c r="K142" s="1" t="s">
        <x:v>18</x:v>
      </x:c>
      <x:c r="L142" s="11" t="s">
        <x:v>17</x:v>
      </x:c>
      <x:c r="M142" s="1" t="s">
        <x:v>18</x:v>
      </x:c>
      <x:c r="N142" s="11" t="s">
        <x:v>17</x:v>
      </x:c>
    </x:row>
    <x:row r="143" spans="1:14">
      <x:c r="A143" t="s">
        <x:v>283</x:v>
      </x:c>
      <x:c r="B143" s="1" t="s">
        <x:v>284</x:v>
      </x:c>
      <x:c r="C143" s="11" t="s">
        <x:v>17</x:v>
      </x:c>
      <x:c r="D143" s="11" t="s">
        <x:v>17</x:v>
      </x:c>
      <x:c r="E143" s="1" t="s">
        <x:v>18</x:v>
      </x:c>
      <x:c r="F143" s="1" t="s">
        <x:v>18</x:v>
      </x:c>
      <x:c r="G143" s="11" t="s">
        <x:v>17</x:v>
      </x:c>
      <x:c r="H143" s="1" t="s">
        <x:v>18</x:v>
      </x:c>
      <x:c r="I143" s="1" t="s">
        <x:v>18</x:v>
      </x:c>
      <x:c r="J143" s="1" t="s">
        <x:v>18</x:v>
      </x:c>
      <x:c r="K143" s="1" t="s">
        <x:v>18</x:v>
      </x:c>
      <x:c r="L143" s="11" t="s">
        <x:v>17</x:v>
      </x:c>
      <x:c r="M143" s="1" t="s">
        <x:v>18</x:v>
      </x:c>
      <x:c r="N143" s="1" t="s">
        <x:v>18</x:v>
      </x:c>
    </x:row>
    <x:row r="144" spans="1:14">
      <x:c r="A144" t="s">
        <x:v>285</x:v>
      </x:c>
      <x:c r="B144" s="1" t="s">
        <x:v>286</x:v>
      </x:c>
      <x:c r="C144" s="11" t="s">
        <x:v>17</x:v>
      </x:c>
      <x:c r="D144" s="11" t="s">
        <x:v>17</x:v>
      </x:c>
      <x:c r="E144" s="1" t="s">
        <x:v>18</x:v>
      </x:c>
      <x:c r="F144" s="1" t="s">
        <x:v>18</x:v>
      </x:c>
      <x:c r="G144" s="11" t="s">
        <x:v>17</x:v>
      </x:c>
      <x:c r="H144" s="1" t="s">
        <x:v>18</x:v>
      </x:c>
      <x:c r="I144" s="1" t="s">
        <x:v>18</x:v>
      </x:c>
      <x:c r="J144" s="1" t="s">
        <x:v>18</x:v>
      </x:c>
      <x:c r="K144" s="1" t="s">
        <x:v>18</x:v>
      </x:c>
      <x:c r="L144" s="11" t="s">
        <x:v>17</x:v>
      </x:c>
      <x:c r="M144" s="1" t="s">
        <x:v>18</x:v>
      </x:c>
      <x:c r="N144" s="15" t="s">
        <x:v>18</x:v>
      </x:c>
    </x:row>
    <x:row r="145" spans="1:14">
      <x:c r="A145" t="s">
        <x:v>287</x:v>
      </x:c>
      <x:c r="B145" s="1" t="s">
        <x:v>288</x:v>
      </x:c>
      <x:c r="C145" s="11" t="s">
        <x:v>17</x:v>
      </x:c>
      <x:c r="D145" s="11" t="s">
        <x:v>17</x:v>
      </x:c>
      <x:c r="E145" s="1" t="s">
        <x:v>18</x:v>
      </x:c>
      <x:c r="F145" s="1" t="s">
        <x:v>18</x:v>
      </x:c>
      <x:c r="G145" s="11" t="s">
        <x:v>17</x:v>
      </x:c>
      <x:c r="H145" s="1" t="s">
        <x:v>18</x:v>
      </x:c>
      <x:c r="I145" s="1" t="s">
        <x:v>18</x:v>
      </x:c>
      <x:c r="J145" s="1" t="s">
        <x:v>18</x:v>
      </x:c>
      <x:c r="K145" s="1" t="s">
        <x:v>18</x:v>
      </x:c>
      <x:c r="L145" s="11" t="s">
        <x:v>17</x:v>
      </x:c>
      <x:c r="M145" s="1" t="s">
        <x:v>18</x:v>
      </x:c>
      <x:c r="N145" s="1" t="s">
        <x:v>18</x:v>
      </x:c>
    </x:row>
    <x:row r="146" spans="1:14">
      <x:c r="A146" t="s">
        <x:v>289</x:v>
      </x:c>
      <x:c r="B146" s="1" t="s">
        <x:v>290</x:v>
      </x:c>
      <x:c r="C146" s="11" t="s">
        <x:v>17</x:v>
      </x:c>
      <x:c r="D146" s="11" t="s">
        <x:v>17</x:v>
      </x:c>
      <x:c r="E146" s="1" t="s">
        <x:v>18</x:v>
      </x:c>
      <x:c r="F146" s="1" t="s">
        <x:v>18</x:v>
      </x:c>
      <x:c r="G146" s="11" t="s">
        <x:v>17</x:v>
      </x:c>
      <x:c r="H146" s="1" t="s">
        <x:v>18</x:v>
      </x:c>
      <x:c r="I146" s="1" t="s">
        <x:v>18</x:v>
      </x:c>
      <x:c r="J146" s="1" t="s">
        <x:v>18</x:v>
      </x:c>
      <x:c r="K146" s="1" t="s">
        <x:v>18</x:v>
      </x:c>
      <x:c r="L146" s="11" t="s">
        <x:v>17</x:v>
      </x:c>
      <x:c r="M146" s="1" t="s">
        <x:v>18</x:v>
      </x:c>
      <x:c r="N146" s="11" t="s">
        <x:v>17</x:v>
      </x:c>
    </x:row>
    <x:row r="147" spans="1:14">
      <x:c r="A147" t="s">
        <x:v>291</x:v>
      </x:c>
      <x:c r="B147" s="1" t="s">
        <x:v>292</x:v>
      </x:c>
      <x:c r="C147" s="11" t="s">
        <x:v>17</x:v>
      </x:c>
      <x:c r="D147" s="11" t="s">
        <x:v>17</x:v>
      </x:c>
      <x:c r="E147" s="1" t="s">
        <x:v>18</x:v>
      </x:c>
      <x:c r="F147" s="1" t="s">
        <x:v>18</x:v>
      </x:c>
      <x:c r="G147" s="11" t="s">
        <x:v>17</x:v>
      </x:c>
      <x:c r="H147" s="1" t="s">
        <x:v>18</x:v>
      </x:c>
      <x:c r="I147" s="1" t="s">
        <x:v>18</x:v>
      </x:c>
      <x:c r="J147" s="1" t="s">
        <x:v>18</x:v>
      </x:c>
      <x:c r="K147" s="1" t="s">
        <x:v>18</x:v>
      </x:c>
      <x:c r="L147" s="11" t="s">
        <x:v>17</x:v>
      </x:c>
      <x:c r="M147" s="1" t="s">
        <x:v>18</x:v>
      </x:c>
      <x:c r="N147" s="1" t="s">
        <x:v>18</x:v>
      </x:c>
    </x:row>
    <x:row r="148" spans="1:14">
      <x:c r="A148" s="16" t="s">
        <x:v>293</x:v>
      </x:c>
      <x:c r="B148" s="16"/>
      <x:c r="C148" s="16"/>
      <x:c r="D148" s="16"/>
      <x:c r="E148" s="16"/>
      <x:c r="F148" s="16"/>
      <x:c r="G148" s="16"/>
      <x:c r="H148" s="16"/>
      <x:c r="I148" s="16"/>
      <x:c r="J148" s="16"/>
      <x:c r="K148" s="16"/>
      <x:c r="L148" s="16"/>
      <x:c r="M148" s="16"/>
      <x:c r="N148" s="16"/>
    </x:row>
    <x:row r="149" spans="1:14">
      <x:c r="A149" t="s">
        <x:v>294</x:v>
      </x:c>
      <x:c r="B149" s="1" t="s">
        <x:v>295</x:v>
      </x:c>
      <x:c r="C149" s="11" t="s">
        <x:v>17</x:v>
      </x:c>
      <x:c r="D149" s="11" t="s">
        <x:v>17</x:v>
      </x:c>
      <x:c r="E149" s="11" t="s">
        <x:v>17</x:v>
      </x:c>
      <x:c r="F149" s="11" t="s">
        <x:v>17</x:v>
      </x:c>
      <x:c r="G149" s="11" t="s">
        <x:v>17</x:v>
      </x:c>
      <x:c r="H149" s="1" t="s">
        <x:v>18</x:v>
      </x:c>
      <x:c r="I149" s="11" t="s">
        <x:v>17</x:v>
      </x:c>
      <x:c r="J149" s="1" t="s">
        <x:v>18</x:v>
      </x:c>
      <x:c r="K149" s="11" t="s">
        <x:v>17</x:v>
      </x:c>
      <x:c r="L149" s="11" t="s">
        <x:v>17</x:v>
      </x:c>
      <x:c r="M149" s="1" t="s">
        <x:v>18</x:v>
      </x:c>
      <x:c r="N149" s="11" t="s">
        <x:v>17</x:v>
      </x:c>
    </x:row>
    <x:row r="150" spans="1:14">
      <x:c r="A150" t="s">
        <x:v>296</x:v>
      </x:c>
      <x:c r="B150" s="1" t="s">
        <x:v>297</x:v>
      </x:c>
      <x:c r="C150" s="11" t="s">
        <x:v>17</x:v>
      </x:c>
      <x:c r="D150" s="1" t="s">
        <x:v>18</x:v>
      </x:c>
      <x:c r="E150" s="1" t="s">
        <x:v>18</x:v>
      </x:c>
      <x:c r="F150" s="1" t="s">
        <x:v>18</x:v>
      </x:c>
      <x:c r="G150" s="1" t="s">
        <x:v>18</x:v>
      </x:c>
      <x:c r="H150" s="1" t="s">
        <x:v>18</x:v>
      </x:c>
      <x:c r="I150" s="1" t="s">
        <x:v>18</x:v>
      </x:c>
      <x:c r="J150" s="1" t="s">
        <x:v>18</x:v>
      </x:c>
      <x:c r="K150" s="11" t="s">
        <x:v>17</x:v>
      </x:c>
      <x:c r="L150" s="1" t="s">
        <x:v>18</x:v>
      </x:c>
      <x:c r="M150" s="1" t="s">
        <x:v>18</x:v>
      </x:c>
      <x:c r="N150" s="1" t="s">
        <x:v>18</x:v>
      </x:c>
    </x:row>
    <x:row r="151" spans="1:14">
      <x:c r="A151" t="s">
        <x:v>298</x:v>
      </x:c>
      <x:c r="B151" s="1" t="s">
        <x:v>299</x:v>
      </x:c>
      <x:c r="C151" s="11" t="s">
        <x:v>17</x:v>
      </x:c>
      <x:c r="D151" s="1" t="s">
        <x:v>18</x:v>
      </x:c>
      <x:c r="E151" s="1" t="s">
        <x:v>18</x:v>
      </x:c>
      <x:c r="F151" s="1" t="s">
        <x:v>18</x:v>
      </x:c>
      <x:c r="G151" s="1" t="s">
        <x:v>18</x:v>
      </x:c>
      <x:c r="H151" s="1" t="s">
        <x:v>18</x:v>
      </x:c>
      <x:c r="I151" s="1" t="s">
        <x:v>18</x:v>
      </x:c>
      <x:c r="J151" s="1" t="s">
        <x:v>18</x:v>
      </x:c>
      <x:c r="K151" s="11" t="s">
        <x:v>17</x:v>
      </x:c>
      <x:c r="L151" s="1" t="s">
        <x:v>18</x:v>
      </x:c>
      <x:c r="M151" s="1" t="s">
        <x:v>18</x:v>
      </x:c>
      <x:c r="N151" s="11" t="s">
        <x:v>17</x:v>
      </x:c>
    </x:row>
    <x:row r="152" spans="1:14">
      <x:c r="A152" t="s">
        <x:v>300</x:v>
      </x:c>
      <x:c r="B152" s="1" t="s">
        <x:v>301</x:v>
      </x:c>
      <x:c r="C152" s="11" t="s">
        <x:v>17</x:v>
      </x:c>
      <x:c r="D152" s="1" t="s">
        <x:v>18</x:v>
      </x:c>
      <x:c r="E152" s="1" t="s">
        <x:v>18</x:v>
      </x:c>
      <x:c r="F152" s="1" t="s">
        <x:v>18</x:v>
      </x:c>
      <x:c r="G152" s="1" t="s">
        <x:v>18</x:v>
      </x:c>
      <x:c r="H152" s="1" t="s">
        <x:v>18</x:v>
      </x:c>
      <x:c r="I152" s="1" t="s">
        <x:v>18</x:v>
      </x:c>
      <x:c r="J152" s="1" t="s">
        <x:v>18</x:v>
      </x:c>
      <x:c r="K152" s="11" t="s">
        <x:v>17</x:v>
      </x:c>
      <x:c r="L152" s="1" t="s">
        <x:v>18</x:v>
      </x:c>
      <x:c r="M152" s="1" t="s">
        <x:v>18</x:v>
      </x:c>
      <x:c r="N152" s="1" t="s">
        <x:v>18</x:v>
      </x:c>
    </x:row>
    <x:row r="153" spans="1:14">
      <x:c r="A153" t="s">
        <x:v>302</x:v>
      </x:c>
      <x:c r="B153" s="1" t="s">
        <x:v>303</x:v>
      </x:c>
      <x:c r="C153" s="11" t="s">
        <x:v>17</x:v>
      </x:c>
      <x:c r="D153" s="1" t="s">
        <x:v>18</x:v>
      </x:c>
      <x:c r="E153" s="1" t="s">
        <x:v>18</x:v>
      </x:c>
      <x:c r="F153" s="1" t="s">
        <x:v>18</x:v>
      </x:c>
      <x:c r="G153" s="1" t="s">
        <x:v>18</x:v>
      </x:c>
      <x:c r="H153" s="1" t="s">
        <x:v>18</x:v>
      </x:c>
      <x:c r="I153" s="1" t="s">
        <x:v>18</x:v>
      </x:c>
      <x:c r="J153" s="1" t="s">
        <x:v>18</x:v>
      </x:c>
      <x:c r="K153" s="11" t="s">
        <x:v>17</x:v>
      </x:c>
      <x:c r="L153" s="1" t="s">
        <x:v>18</x:v>
      </x:c>
      <x:c r="M153" s="1" t="s">
        <x:v>18</x:v>
      </x:c>
      <x:c r="N153" s="11" t="s">
        <x:v>17</x:v>
      </x:c>
    </x:row>
    <x:row r="154" spans="1:14">
      <x:c r="A154" t="s">
        <x:v>304</x:v>
      </x:c>
      <x:c r="B154" s="1" t="s">
        <x:v>305</x:v>
      </x:c>
      <x:c r="C154" s="11" t="s">
        <x:v>17</x:v>
      </x:c>
      <x:c r="D154" s="1" t="s">
        <x:v>18</x:v>
      </x:c>
      <x:c r="E154" s="1" t="s">
        <x:v>18</x:v>
      </x:c>
      <x:c r="F154" s="1" t="s">
        <x:v>18</x:v>
      </x:c>
      <x:c r="G154" s="1" t="s">
        <x:v>18</x:v>
      </x:c>
      <x:c r="H154" s="1" t="s">
        <x:v>18</x:v>
      </x:c>
      <x:c r="I154" s="1" t="s">
        <x:v>18</x:v>
      </x:c>
      <x:c r="J154" s="1" t="s">
        <x:v>18</x:v>
      </x:c>
      <x:c r="K154" s="11" t="s">
        <x:v>17</x:v>
      </x:c>
      <x:c r="L154" s="1" t="s">
        <x:v>18</x:v>
      </x:c>
      <x:c r="M154" s="1" t="s">
        <x:v>18</x:v>
      </x:c>
      <x:c r="N154" s="11" t="s">
        <x:v>17</x:v>
      </x:c>
    </x:row>
    <x:row r="155" spans="1:14">
      <x:c r="A155" t="s">
        <x:v>306</x:v>
      </x:c>
      <x:c r="B155" s="1" t="s">
        <x:v>307</x:v>
      </x:c>
      <x:c r="C155" s="11" t="s">
        <x:v>17</x:v>
      </x:c>
      <x:c r="D155" s="1" t="s">
        <x:v>18</x:v>
      </x:c>
      <x:c r="E155" s="1" t="s">
        <x:v>18</x:v>
      </x:c>
      <x:c r="F155" s="1" t="s">
        <x:v>18</x:v>
      </x:c>
      <x:c r="G155" s="1" t="s">
        <x:v>18</x:v>
      </x:c>
      <x:c r="H155" s="1" t="s">
        <x:v>18</x:v>
      </x:c>
      <x:c r="I155" s="1" t="s">
        <x:v>18</x:v>
      </x:c>
      <x:c r="J155" s="1" t="s">
        <x:v>18</x:v>
      </x:c>
      <x:c r="K155" s="11" t="s">
        <x:v>17</x:v>
      </x:c>
      <x:c r="L155" s="1" t="s">
        <x:v>18</x:v>
      </x:c>
      <x:c r="M155" s="1" t="s">
        <x:v>18</x:v>
      </x:c>
      <x:c r="N155" s="1" t="s">
        <x:v>18</x:v>
      </x:c>
    </x:row>
    <x:row r="156" spans="1:14">
      <x:c r="A156" t="s">
        <x:v>308</x:v>
      </x:c>
      <x:c r="B156" s="1" t="s">
        <x:v>309</x:v>
      </x:c>
      <x:c r="C156" s="11" t="s">
        <x:v>17</x:v>
      </x:c>
      <x:c r="D156" s="1" t="s">
        <x:v>18</x:v>
      </x:c>
      <x:c r="E156" s="1" t="s">
        <x:v>18</x:v>
      </x:c>
      <x:c r="F156" s="1" t="s">
        <x:v>18</x:v>
      </x:c>
      <x:c r="G156" s="1" t="s">
        <x:v>18</x:v>
      </x:c>
      <x:c r="H156" s="1" t="s">
        <x:v>18</x:v>
      </x:c>
      <x:c r="I156" s="1" t="s">
        <x:v>18</x:v>
      </x:c>
      <x:c r="J156" s="1" t="s">
        <x:v>18</x:v>
      </x:c>
      <x:c r="K156" s="11" t="s">
        <x:v>17</x:v>
      </x:c>
      <x:c r="L156" s="1" t="s">
        <x:v>18</x:v>
      </x:c>
      <x:c r="M156" s="1" t="s">
        <x:v>18</x:v>
      </x:c>
      <x:c r="N156" s="1" t="s">
        <x:v>18</x:v>
      </x:c>
    </x:row>
    <x:row r="157" spans="1:14">
      <x:c r="A157" t="s">
        <x:v>310</x:v>
      </x:c>
      <x:c r="B157" s="1" t="s">
        <x:v>311</x:v>
      </x:c>
      <x:c r="C157" s="11" t="s">
        <x:v>17</x:v>
      </x:c>
      <x:c r="D157" s="1" t="s">
        <x:v>18</x:v>
      </x:c>
      <x:c r="E157" s="1" t="s">
        <x:v>18</x:v>
      </x:c>
      <x:c r="F157" s="1" t="s">
        <x:v>18</x:v>
      </x:c>
      <x:c r="G157" s="1" t="s">
        <x:v>18</x:v>
      </x:c>
      <x:c r="H157" s="1" t="s">
        <x:v>18</x:v>
      </x:c>
      <x:c r="I157" s="1" t="s">
        <x:v>18</x:v>
      </x:c>
      <x:c r="J157" s="1" t="s">
        <x:v>18</x:v>
      </x:c>
      <x:c r="K157" s="11" t="s">
        <x:v>17</x:v>
      </x:c>
      <x:c r="L157" s="1" t="s">
        <x:v>18</x:v>
      </x:c>
      <x:c r="M157" s="1" t="s">
        <x:v>18</x:v>
      </x:c>
      <x:c r="N157" s="1" t="s">
        <x:v>18</x:v>
      </x:c>
    </x:row>
    <x:row r="158" spans="1:14">
      <x:c r="A158" t="s">
        <x:v>312</x:v>
      </x:c>
      <x:c r="B158" s="1" t="s">
        <x:v>313</x:v>
      </x:c>
      <x:c r="C158" s="11" t="s">
        <x:v>17</x:v>
      </x:c>
      <x:c r="D158" s="1" t="s">
        <x:v>18</x:v>
      </x:c>
      <x:c r="E158" s="1" t="s">
        <x:v>18</x:v>
      </x:c>
      <x:c r="F158" s="1" t="s">
        <x:v>18</x:v>
      </x:c>
      <x:c r="G158" s="1" t="s">
        <x:v>18</x:v>
      </x:c>
      <x:c r="H158" s="1" t="s">
        <x:v>18</x:v>
      </x:c>
      <x:c r="I158" s="1" t="s">
        <x:v>18</x:v>
      </x:c>
      <x:c r="J158" s="1" t="s">
        <x:v>18</x:v>
      </x:c>
      <x:c r="K158" s="11" t="s">
        <x:v>17</x:v>
      </x:c>
      <x:c r="L158" s="1" t="s">
        <x:v>18</x:v>
      </x:c>
      <x:c r="M158" s="1" t="s">
        <x:v>18</x:v>
      </x:c>
      <x:c r="N158" s="11" t="s">
        <x:v>17</x:v>
      </x:c>
    </x:row>
    <x:row r="159" spans="1:14">
      <x:c r="A159" s="16" t="s">
        <x:v>314</x:v>
      </x:c>
      <x:c r="B159" s="16"/>
      <x:c r="C159" s="16"/>
      <x:c r="D159" s="16"/>
      <x:c r="E159" s="16"/>
      <x:c r="F159" s="16"/>
      <x:c r="G159" s="16"/>
      <x:c r="H159" s="16"/>
      <x:c r="I159" s="16"/>
      <x:c r="J159" s="16"/>
      <x:c r="K159" s="16"/>
      <x:c r="L159" s="16"/>
      <x:c r="M159" s="16"/>
      <x:c r="N159" s="16"/>
    </x:row>
    <x:row r="160" spans="1:14">
      <x:c r="A160" t="s">
        <x:v>315</x:v>
      </x:c>
      <x:c r="B160" s="1" t="s">
        <x:v>316</x:v>
      </x:c>
      <x:c r="C160" s="11" t="s">
        <x:v>17</x:v>
      </x:c>
      <x:c r="D160" s="11" t="s">
        <x:v>17</x:v>
      </x:c>
      <x:c r="E160" s="11" t="s">
        <x:v>17</x:v>
      </x:c>
      <x:c r="F160" s="11" t="s">
        <x:v>17</x:v>
      </x:c>
      <x:c r="G160" s="11" t="s">
        <x:v>17</x:v>
      </x:c>
      <x:c r="H160" s="11" t="s">
        <x:v>17</x:v>
      </x:c>
      <x:c r="I160" s="11" t="s">
        <x:v>17</x:v>
      </x:c>
      <x:c r="J160" s="11" t="s">
        <x:v>17</x:v>
      </x:c>
      <x:c r="K160" s="11" t="s">
        <x:v>17</x:v>
      </x:c>
      <x:c r="L160" s="11" t="s">
        <x:v>17</x:v>
      </x:c>
      <x:c r="M160" s="12" t="s">
        <x:v>17</x:v>
      </x:c>
      <x:c r="N160" s="11" t="s">
        <x:v>17</x:v>
      </x:c>
    </x:row>
    <x:row r="161" spans="1:14">
      <x:c r="A161" t="s">
        <x:v>317</x:v>
      </x:c>
      <x:c r="B161" s="1" t="s">
        <x:v>318</x:v>
      </x:c>
      <x:c r="C161" s="11" t="s">
        <x:v>17</x:v>
      </x:c>
      <x:c r="D161" s="11" t="s">
        <x:v>17</x:v>
      </x:c>
      <x:c r="E161" s="11" t="s">
        <x:v>17</x:v>
      </x:c>
      <x:c r="F161" s="11" t="s">
        <x:v>17</x:v>
      </x:c>
      <x:c r="G161" s="11" t="s">
        <x:v>17</x:v>
      </x:c>
      <x:c r="H161" s="11" t="s">
        <x:v>17</x:v>
      </x:c>
      <x:c r="I161" s="11" t="s">
        <x:v>17</x:v>
      </x:c>
      <x:c r="J161" s="11" t="s">
        <x:v>17</x:v>
      </x:c>
      <x:c r="K161" s="11" t="s">
        <x:v>17</x:v>
      </x:c>
      <x:c r="L161" s="11" t="s">
        <x:v>17</x:v>
      </x:c>
      <x:c r="M161" s="12" t="s">
        <x:v>17</x:v>
      </x:c>
      <x:c r="N161" s="11" t="s">
        <x:v>17</x:v>
      </x:c>
    </x:row>
    <x:row r="162" spans="1:14">
      <x:c r="A162" t="s">
        <x:v>319</x:v>
      </x:c>
      <x:c r="B162" s="1" t="s">
        <x:v>320</x:v>
      </x:c>
      <x:c r="C162" s="11" t="s">
        <x:v>17</x:v>
      </x:c>
      <x:c r="D162" s="11" t="s">
        <x:v>17</x:v>
      </x:c>
      <x:c r="E162" s="11" t="s">
        <x:v>17</x:v>
      </x:c>
      <x:c r="F162" s="11" t="s">
        <x:v>17</x:v>
      </x:c>
      <x:c r="G162" s="11" t="s">
        <x:v>17</x:v>
      </x:c>
      <x:c r="H162" s="1" t="s">
        <x:v>18</x:v>
      </x:c>
      <x:c r="I162" s="1" t="s">
        <x:v>18</x:v>
      </x:c>
      <x:c r="J162" s="1" t="s">
        <x:v>18</x:v>
      </x:c>
      <x:c r="K162" s="11" t="s">
        <x:v>17</x:v>
      </x:c>
      <x:c r="L162" s="11" t="s">
        <x:v>17</x:v>
      </x:c>
      <x:c r="M162" s="12" t="s">
        <x:v>17</x:v>
      </x:c>
      <x:c r="N162" s="1" t="s">
        <x:v>18</x:v>
      </x:c>
    </x:row>
    <x:row r="163" spans="1:14">
      <x:c r="A163" t="s">
        <x:v>321</x:v>
      </x:c>
      <x:c r="B163" s="1" t="s">
        <x:v>322</x:v>
      </x:c>
      <x:c r="C163" s="11" t="s">
        <x:v>17</x:v>
      </x:c>
      <x:c r="D163" s="11" t="s">
        <x:v>17</x:v>
      </x:c>
      <x:c r="E163" s="11" t="s">
        <x:v>17</x:v>
      </x:c>
      <x:c r="F163" s="11" t="s">
        <x:v>17</x:v>
      </x:c>
      <x:c r="G163" s="11" t="s">
        <x:v>17</x:v>
      </x:c>
      <x:c r="H163" s="1" t="s">
        <x:v>18</x:v>
      </x:c>
      <x:c r="I163" s="1" t="s">
        <x:v>18</x:v>
      </x:c>
      <x:c r="J163" s="1" t="s">
        <x:v>18</x:v>
      </x:c>
      <x:c r="K163" s="11" t="s">
        <x:v>17</x:v>
      </x:c>
      <x:c r="L163" s="11" t="s">
        <x:v>17</x:v>
      </x:c>
      <x:c r="M163" s="12" t="s">
        <x:v>17</x:v>
      </x:c>
      <x:c r="N163" s="1" t="s">
        <x:v>18</x:v>
      </x:c>
    </x:row>
    <x:row r="164" spans="1:14">
      <x:c r="A164" t="s">
        <x:v>323</x:v>
      </x:c>
      <x:c r="B164" s="1" t="s">
        <x:v>324</x:v>
      </x:c>
      <x:c r="C164" s="11" t="s">
        <x:v>17</x:v>
      </x:c>
      <x:c r="D164" s="11" t="s">
        <x:v>17</x:v>
      </x:c>
      <x:c r="E164" s="11" t="s">
        <x:v>17</x:v>
      </x:c>
      <x:c r="F164" s="11" t="s">
        <x:v>17</x:v>
      </x:c>
      <x:c r="G164" s="11" t="s">
        <x:v>17</x:v>
      </x:c>
      <x:c r="H164" s="11" t="s">
        <x:v>17</x:v>
      </x:c>
      <x:c r="I164" s="11" t="s">
        <x:v>17</x:v>
      </x:c>
      <x:c r="J164" s="11" t="s">
        <x:v>17</x:v>
      </x:c>
      <x:c r="K164" s="11" t="s">
        <x:v>17</x:v>
      </x:c>
      <x:c r="L164" s="11" t="s">
        <x:v>17</x:v>
      </x:c>
      <x:c r="M164" s="1" t="s">
        <x:v>18</x:v>
      </x:c>
      <x:c r="N164" s="11" t="s">
        <x:v>17</x:v>
      </x:c>
    </x:row>
    <x:row r="165" spans="1:14">
      <x:c r="A165" t="s">
        <x:v>325</x:v>
      </x:c>
      <x:c r="B165" s="1" t="s">
        <x:v>326</x:v>
      </x:c>
      <x:c r="C165" s="11" t="s">
        <x:v>17</x:v>
      </x:c>
      <x:c r="D165" s="11" t="s">
        <x:v>17</x:v>
      </x:c>
      <x:c r="E165" s="1" t="s">
        <x:v>18</x:v>
      </x:c>
      <x:c r="F165" s="1" t="s">
        <x:v>18</x:v>
      </x:c>
      <x:c r="G165" s="1" t="s">
        <x:v>18</x:v>
      </x:c>
      <x:c r="H165" s="1" t="s">
        <x:v>18</x:v>
      </x:c>
      <x:c r="I165" s="1" t="s">
        <x:v>18</x:v>
      </x:c>
      <x:c r="J165" s="1" t="s">
        <x:v>18</x:v>
      </x:c>
      <x:c r="K165" s="1" t="s">
        <x:v>18</x:v>
      </x:c>
      <x:c r="L165" s="11" t="s">
        <x:v>17</x:v>
      </x:c>
      <x:c r="M165" s="1" t="s">
        <x:v>18</x:v>
      </x:c>
      <x:c r="N165" s="11" t="s">
        <x:v>17</x:v>
      </x:c>
    </x:row>
    <x:row r="166" spans="1:14">
      <x:c r="A166" t="s">
        <x:v>327</x:v>
      </x:c>
      <x:c r="B166" s="1" t="s">
        <x:v>328</x:v>
      </x:c>
      <x:c r="C166" s="11" t="s">
        <x:v>17</x:v>
      </x:c>
      <x:c r="D166" s="11" t="s">
        <x:v>17</x:v>
      </x:c>
      <x:c r="E166" s="1" t="s">
        <x:v>18</x:v>
      </x:c>
      <x:c r="F166" s="1" t="s">
        <x:v>18</x:v>
      </x:c>
      <x:c r="G166" s="1" t="s">
        <x:v>18</x:v>
      </x:c>
      <x:c r="H166" s="1" t="s">
        <x:v>18</x:v>
      </x:c>
      <x:c r="I166" s="1" t="s">
        <x:v>18</x:v>
      </x:c>
      <x:c r="J166" s="1" t="s">
        <x:v>18</x:v>
      </x:c>
      <x:c r="K166" s="1" t="s">
        <x:v>18</x:v>
      </x:c>
      <x:c r="L166" s="11" t="s">
        <x:v>17</x:v>
      </x:c>
      <x:c r="M166" s="1" t="s">
        <x:v>18</x:v>
      </x:c>
      <x:c r="N166" s="11" t="s">
        <x:v>17</x:v>
      </x:c>
    </x:row>
    <x:row r="167" spans="1:14">
      <x:c r="A167" t="s">
        <x:v>329</x:v>
      </x:c>
      <x:c r="B167" s="1" t="s">
        <x:v>330</x:v>
      </x:c>
      <x:c r="C167" s="11" t="s">
        <x:v>17</x:v>
      </x:c>
      <x:c r="D167" s="11" t="s">
        <x:v>17</x:v>
      </x:c>
      <x:c r="E167" s="1" t="s">
        <x:v>18</x:v>
      </x:c>
      <x:c r="F167" s="1" t="s">
        <x:v>18</x:v>
      </x:c>
      <x:c r="G167" s="1" t="s">
        <x:v>18</x:v>
      </x:c>
      <x:c r="H167" s="1" t="s">
        <x:v>18</x:v>
      </x:c>
      <x:c r="I167" s="1" t="s">
        <x:v>18</x:v>
      </x:c>
      <x:c r="J167" s="1" t="s">
        <x:v>18</x:v>
      </x:c>
      <x:c r="K167" s="1" t="s">
        <x:v>18</x:v>
      </x:c>
      <x:c r="L167" s="11" t="s">
        <x:v>17</x:v>
      </x:c>
      <x:c r="M167" s="1" t="s">
        <x:v>18</x:v>
      </x:c>
      <x:c r="N167" s="11" t="s">
        <x:v>17</x:v>
      </x:c>
    </x:row>
    <x:row r="168" spans="1:14">
      <x:c r="A168" s="16" t="s">
        <x:v>331</x:v>
      </x:c>
      <x:c r="B168" s="16"/>
      <x:c r="C168" s="16"/>
      <x:c r="D168" s="16"/>
      <x:c r="E168" s="16"/>
      <x:c r="F168" s="16"/>
      <x:c r="G168" s="16"/>
      <x:c r="H168" s="16"/>
      <x:c r="I168" s="16"/>
      <x:c r="J168" s="16"/>
      <x:c r="K168" s="16"/>
      <x:c r="L168" s="16"/>
      <x:c r="M168" s="16"/>
      <x:c r="N168" s="16"/>
    </x:row>
    <x:row r="169" spans="1:14">
      <x:c r="A169" t="s">
        <x:v>332</x:v>
      </x:c>
      <x:c r="B169" s="1" t="s">
        <x:v>333</x:v>
      </x:c>
      <x:c r="C169" s="11" t="s">
        <x:v>17</x:v>
      </x:c>
      <x:c r="D169" s="11" t="s">
        <x:v>17</x:v>
      </x:c>
      <x:c r="E169" s="11" t="s">
        <x:v>17</x:v>
      </x:c>
      <x:c r="F169" s="11" t="s">
        <x:v>17</x:v>
      </x:c>
      <x:c r="G169" s="11" t="s">
        <x:v>17</x:v>
      </x:c>
      <x:c r="H169" s="11" t="s">
        <x:v>17</x:v>
      </x:c>
      <x:c r="I169" s="11" t="s">
        <x:v>17</x:v>
      </x:c>
      <x:c r="J169" s="11" t="s">
        <x:v>17</x:v>
      </x:c>
      <x:c r="K169" s="11" t="s">
        <x:v>17</x:v>
      </x:c>
      <x:c r="L169" s="11" t="s">
        <x:v>17</x:v>
      </x:c>
      <x:c r="M169" s="1" t="s">
        <x:v>18</x:v>
      </x:c>
      <x:c r="N169" s="11" t="s">
        <x:v>17</x:v>
      </x:c>
    </x:row>
    <x:row r="170" spans="1:14">
      <x:c r="A170" t="s">
        <x:v>334</x:v>
      </x:c>
      <x:c r="B170" s="1" t="s">
        <x:v>335</x:v>
      </x:c>
      <x:c r="C170" s="11" t="s">
        <x:v>17</x:v>
      </x:c>
      <x:c r="D170" s="11" t="s">
        <x:v>17</x:v>
      </x:c>
      <x:c r="E170" s="1" t="s">
        <x:v>18</x:v>
      </x:c>
      <x:c r="F170" s="1" t="s">
        <x:v>18</x:v>
      </x:c>
      <x:c r="G170" s="11" t="s">
        <x:v>17</x:v>
      </x:c>
      <x:c r="H170" s="1" t="s">
        <x:v>18</x:v>
      </x:c>
      <x:c r="I170" s="1" t="s">
        <x:v>18</x:v>
      </x:c>
      <x:c r="J170" s="1" t="s">
        <x:v>18</x:v>
      </x:c>
      <x:c r="K170" s="1" t="s">
        <x:v>18</x:v>
      </x:c>
      <x:c r="L170" s="11" t="s">
        <x:v>17</x:v>
      </x:c>
      <x:c r="M170" s="1" t="s">
        <x:v>18</x:v>
      </x:c>
      <x:c r="N170" s="1" t="s">
        <x:v>18</x:v>
      </x:c>
    </x:row>
    <x:row r="171" spans="1:14">
      <x:c r="A171" t="s">
        <x:v>336</x:v>
      </x:c>
      <x:c r="B171" s="1" t="s">
        <x:v>337</x:v>
      </x:c>
      <x:c r="C171" s="11" t="s">
        <x:v>17</x:v>
      </x:c>
      <x:c r="D171" s="11" t="s">
        <x:v>17</x:v>
      </x:c>
      <x:c r="E171" s="1" t="s">
        <x:v>18</x:v>
      </x:c>
      <x:c r="F171" s="1" t="s">
        <x:v>18</x:v>
      </x:c>
      <x:c r="G171" s="11" t="s">
        <x:v>17</x:v>
      </x:c>
      <x:c r="H171" s="1" t="s">
        <x:v>18</x:v>
      </x:c>
      <x:c r="I171" s="1" t="s">
        <x:v>18</x:v>
      </x:c>
      <x:c r="J171" s="1" t="s">
        <x:v>18</x:v>
      </x:c>
      <x:c r="K171" s="1" t="s">
        <x:v>18</x:v>
      </x:c>
      <x:c r="L171" s="11" t="s">
        <x:v>17</x:v>
      </x:c>
      <x:c r="M171" s="1" t="s">
        <x:v>18</x:v>
      </x:c>
      <x:c r="N171" s="11" t="s">
        <x:v>17</x:v>
      </x:c>
    </x:row>
    <x:row r="172" spans="1:14">
      <x:c r="A172" t="s">
        <x:v>338</x:v>
      </x:c>
      <x:c r="B172" s="1" t="s">
        <x:v>339</x:v>
      </x:c>
      <x:c r="C172" s="11" t="s">
        <x:v>17</x:v>
      </x:c>
      <x:c r="D172" s="11" t="s">
        <x:v>17</x:v>
      </x:c>
      <x:c r="E172" s="1" t="s">
        <x:v>18</x:v>
      </x:c>
      <x:c r="F172" s="1" t="s">
        <x:v>18</x:v>
      </x:c>
      <x:c r="G172" s="11" t="s">
        <x:v>17</x:v>
      </x:c>
      <x:c r="H172" s="1" t="s">
        <x:v>18</x:v>
      </x:c>
      <x:c r="I172" s="1" t="s">
        <x:v>18</x:v>
      </x:c>
      <x:c r="J172" s="1" t="s">
        <x:v>18</x:v>
      </x:c>
      <x:c r="K172" s="1" t="s">
        <x:v>18</x:v>
      </x:c>
      <x:c r="L172" s="11" t="s">
        <x:v>17</x:v>
      </x:c>
      <x:c r="M172" s="1" t="s">
        <x:v>18</x:v>
      </x:c>
      <x:c r="N172" s="11" t="s">
        <x:v>17</x:v>
      </x:c>
    </x:row>
    <x:row r="173" spans="1:14">
      <x:c r="A173" t="s">
        <x:v>340</x:v>
      </x:c>
      <x:c r="B173" s="1" t="s">
        <x:v>341</x:v>
      </x:c>
      <x:c r="C173" s="11" t="s">
        <x:v>17</x:v>
      </x:c>
      <x:c r="D173" s="11" t="s">
        <x:v>17</x:v>
      </x:c>
      <x:c r="E173" s="1" t="s">
        <x:v>18</x:v>
      </x:c>
      <x:c r="F173" s="1" t="s">
        <x:v>18</x:v>
      </x:c>
      <x:c r="G173" s="11" t="s">
        <x:v>17</x:v>
      </x:c>
      <x:c r="H173" s="1" t="s">
        <x:v>18</x:v>
      </x:c>
      <x:c r="I173" s="1" t="s">
        <x:v>18</x:v>
      </x:c>
      <x:c r="J173" s="1" t="s">
        <x:v>18</x:v>
      </x:c>
      <x:c r="K173" s="1" t="s">
        <x:v>18</x:v>
      </x:c>
      <x:c r="L173" s="11" t="s">
        <x:v>17</x:v>
      </x:c>
      <x:c r="M173" s="1" t="s">
        <x:v>18</x:v>
      </x:c>
      <x:c r="N173" s="1" t="s">
        <x:v>18</x:v>
      </x:c>
    </x:row>
    <x:row r="174" spans="1:14">
      <x:c r="A174" t="s">
        <x:v>342</x:v>
      </x:c>
      <x:c r="B174" s="1" t="s">
        <x:v>343</x:v>
      </x:c>
      <x:c r="C174" s="11" t="s">
        <x:v>17</x:v>
      </x:c>
      <x:c r="D174" s="11" t="s">
        <x:v>17</x:v>
      </x:c>
      <x:c r="E174" s="1" t="s">
        <x:v>18</x:v>
      </x:c>
      <x:c r="F174" s="1" t="s">
        <x:v>18</x:v>
      </x:c>
      <x:c r="G174" s="11" t="s">
        <x:v>17</x:v>
      </x:c>
      <x:c r="H174" s="1" t="s">
        <x:v>18</x:v>
      </x:c>
      <x:c r="I174" s="1" t="s">
        <x:v>18</x:v>
      </x:c>
      <x:c r="J174" s="1" t="s">
        <x:v>18</x:v>
      </x:c>
      <x:c r="K174" s="1" t="s">
        <x:v>18</x:v>
      </x:c>
      <x:c r="L174" s="11" t="s">
        <x:v>17</x:v>
      </x:c>
      <x:c r="M174" s="1" t="s">
        <x:v>18</x:v>
      </x:c>
      <x:c r="N174" s="1" t="s">
        <x:v>18</x:v>
      </x:c>
    </x:row>
    <x:row r="175" spans="1:14">
      <x:c r="A175" s="16" t="s">
        <x:v>344</x:v>
      </x:c>
      <x:c r="B175" s="16"/>
      <x:c r="C175" s="16"/>
      <x:c r="D175" s="16"/>
      <x:c r="E175" s="16"/>
      <x:c r="F175" s="16"/>
      <x:c r="G175" s="16"/>
      <x:c r="H175" s="16"/>
      <x:c r="I175" s="16"/>
      <x:c r="J175" s="16"/>
      <x:c r="K175" s="16"/>
      <x:c r="L175" s="16"/>
      <x:c r="M175" s="16"/>
      <x:c r="N175" s="16"/>
    </x:row>
    <x:row r="176" spans="1:14">
      <x:c r="A176" t="s">
        <x:v>345</x:v>
      </x:c>
      <x:c r="B176" s="1" t="s">
        <x:v>346</x:v>
      </x:c>
      <x:c r="C176" s="11" t="s">
        <x:v>17</x:v>
      </x:c>
      <x:c r="D176" s="11" t="s">
        <x:v>17</x:v>
      </x:c>
      <x:c r="E176" s="11" t="s">
        <x:v>17</x:v>
      </x:c>
      <x:c r="F176" s="11" t="s">
        <x:v>17</x:v>
      </x:c>
      <x:c r="G176" s="11" t="s">
        <x:v>17</x:v>
      </x:c>
      <x:c r="H176" s="11" t="s">
        <x:v>17</x:v>
      </x:c>
      <x:c r="I176" s="11" t="s">
        <x:v>17</x:v>
      </x:c>
      <x:c r="J176" s="11" t="s">
        <x:v>17</x:v>
      </x:c>
      <x:c r="K176" s="11" t="s">
        <x:v>17</x:v>
      </x:c>
      <x:c r="L176" s="11" t="s">
        <x:v>17</x:v>
      </x:c>
      <x:c r="M176" s="1" t="s">
        <x:v>18</x:v>
      </x:c>
      <x:c r="N176" s="11" t="s">
        <x:v>17</x:v>
      </x:c>
    </x:row>
    <x:row r="177" spans="1:14">
      <x:c r="A177" t="s">
        <x:v>347</x:v>
      </x:c>
      <x:c r="B177" s="1" t="s">
        <x:v>348</x:v>
      </x:c>
      <x:c r="C177" s="11" t="s">
        <x:v>17</x:v>
      </x:c>
      <x:c r="D177" s="11" t="s">
        <x:v>17</x:v>
      </x:c>
      <x:c r="E177" s="1" t="s">
        <x:v>18</x:v>
      </x:c>
      <x:c r="F177" s="1" t="s">
        <x:v>18</x:v>
      </x:c>
      <x:c r="G177" s="11" t="s">
        <x:v>17</x:v>
      </x:c>
      <x:c r="H177" s="1" t="s">
        <x:v>18</x:v>
      </x:c>
      <x:c r="I177" s="1" t="s">
        <x:v>18</x:v>
      </x:c>
      <x:c r="J177" s="1" t="s">
        <x:v>18</x:v>
      </x:c>
      <x:c r="K177" s="1" t="s">
        <x:v>18</x:v>
      </x:c>
      <x:c r="L177" s="11" t="s">
        <x:v>17</x:v>
      </x:c>
      <x:c r="M177" s="1" t="s">
        <x:v>18</x:v>
      </x:c>
      <x:c r="N177" s="1" t="s">
        <x:v>18</x:v>
      </x:c>
    </x:row>
    <x:row r="178" spans="1:14">
      <x:c r="A178" t="s">
        <x:v>349</x:v>
      </x:c>
      <x:c r="B178" s="1" t="s">
        <x:v>350</x:v>
      </x:c>
      <x:c r="C178" s="11" t="s">
        <x:v>17</x:v>
      </x:c>
      <x:c r="D178" s="11" t="s">
        <x:v>17</x:v>
      </x:c>
      <x:c r="E178" s="1" t="s">
        <x:v>18</x:v>
      </x:c>
      <x:c r="F178" s="1" t="s">
        <x:v>18</x:v>
      </x:c>
      <x:c r="G178" s="11" t="s">
        <x:v>17</x:v>
      </x:c>
      <x:c r="H178" s="1" t="s">
        <x:v>18</x:v>
      </x:c>
      <x:c r="I178" s="1" t="s">
        <x:v>18</x:v>
      </x:c>
      <x:c r="J178" s="1" t="s">
        <x:v>18</x:v>
      </x:c>
      <x:c r="K178" s="1" t="s">
        <x:v>18</x:v>
      </x:c>
      <x:c r="L178" s="11" t="s">
        <x:v>17</x:v>
      </x:c>
      <x:c r="M178" s="1" t="s">
        <x:v>18</x:v>
      </x:c>
      <x:c r="N178" s="11" t="s">
        <x:v>17</x:v>
      </x:c>
    </x:row>
    <x:row r="179" spans="1:14">
      <x:c r="A179" t="s">
        <x:v>351</x:v>
      </x:c>
      <x:c r="B179" s="1" t="s">
        <x:v>352</x:v>
      </x:c>
      <x:c r="C179" s="11" t="s">
        <x:v>17</x:v>
      </x:c>
      <x:c r="D179" s="11" t="s">
        <x:v>17</x:v>
      </x:c>
      <x:c r="E179" s="1" t="s">
        <x:v>18</x:v>
      </x:c>
      <x:c r="F179" s="1" t="s">
        <x:v>18</x:v>
      </x:c>
      <x:c r="G179" s="11" t="s">
        <x:v>17</x:v>
      </x:c>
      <x:c r="H179" s="1" t="s">
        <x:v>18</x:v>
      </x:c>
      <x:c r="I179" s="1" t="s">
        <x:v>18</x:v>
      </x:c>
      <x:c r="J179" s="1" t="s">
        <x:v>18</x:v>
      </x:c>
      <x:c r="K179" s="1" t="s">
        <x:v>18</x:v>
      </x:c>
      <x:c r="L179" s="11" t="s">
        <x:v>17</x:v>
      </x:c>
      <x:c r="M179" s="1" t="s">
        <x:v>18</x:v>
      </x:c>
      <x:c r="N179" s="11" t="s">
        <x:v>17</x:v>
      </x:c>
    </x:row>
    <x:row r="180" spans="1:14">
      <x:c r="A180" t="s">
        <x:v>353</x:v>
      </x:c>
      <x:c r="B180" s="1" t="s">
        <x:v>354</x:v>
      </x:c>
      <x:c r="C180" s="11" t="s">
        <x:v>17</x:v>
      </x:c>
      <x:c r="D180" s="11" t="s">
        <x:v>17</x:v>
      </x:c>
      <x:c r="E180" s="1" t="s">
        <x:v>18</x:v>
      </x:c>
      <x:c r="F180" s="1" t="s">
        <x:v>18</x:v>
      </x:c>
      <x:c r="G180" s="11" t="s">
        <x:v>17</x:v>
      </x:c>
      <x:c r="H180" s="1" t="s">
        <x:v>18</x:v>
      </x:c>
      <x:c r="I180" s="1" t="s">
        <x:v>18</x:v>
      </x:c>
      <x:c r="J180" s="1" t="s">
        <x:v>18</x:v>
      </x:c>
      <x:c r="K180" s="1" t="s">
        <x:v>18</x:v>
      </x:c>
      <x:c r="L180" s="11" t="s">
        <x:v>17</x:v>
      </x:c>
      <x:c r="M180" s="1" t="s">
        <x:v>18</x:v>
      </x:c>
      <x:c r="N180" s="1" t="s">
        <x:v>18</x:v>
      </x:c>
    </x:row>
    <x:row r="181" spans="1:14">
      <x:c r="A181" t="s">
        <x:v>355</x:v>
      </x:c>
      <x:c r="B181" s="1" t="s">
        <x:v>356</x:v>
      </x:c>
      <x:c r="C181" s="11" t="s">
        <x:v>17</x:v>
      </x:c>
      <x:c r="D181" s="11" t="s">
        <x:v>17</x:v>
      </x:c>
      <x:c r="E181" s="1" t="s">
        <x:v>18</x:v>
      </x:c>
      <x:c r="F181" s="1" t="s">
        <x:v>18</x:v>
      </x:c>
      <x:c r="G181" s="11" t="s">
        <x:v>17</x:v>
      </x:c>
      <x:c r="H181" s="1" t="s">
        <x:v>18</x:v>
      </x:c>
      <x:c r="I181" s="1" t="s">
        <x:v>18</x:v>
      </x:c>
      <x:c r="J181" s="1" t="s">
        <x:v>18</x:v>
      </x:c>
      <x:c r="K181" s="1" t="s">
        <x:v>18</x:v>
      </x:c>
      <x:c r="L181" s="11" t="s">
        <x:v>17</x:v>
      </x:c>
      <x:c r="M181" s="1" t="s">
        <x:v>18</x:v>
      </x:c>
      <x:c r="N181" s="1" t="s">
        <x:v>18</x:v>
      </x:c>
    </x:row>
    <x:row r="182" spans="1:14">
      <x:c r="A182" s="16" t="s">
        <x:v>357</x:v>
      </x:c>
      <x:c r="B182" s="16"/>
      <x:c r="C182" s="16"/>
      <x:c r="D182" s="16"/>
      <x:c r="E182" s="16"/>
      <x:c r="F182" s="16"/>
      <x:c r="G182" s="16"/>
      <x:c r="H182" s="16"/>
      <x:c r="I182" s="16"/>
      <x:c r="J182" s="16"/>
      <x:c r="K182" s="16"/>
      <x:c r="L182" s="16"/>
      <x:c r="M182" s="16"/>
      <x:c r="N182" s="16"/>
    </x:row>
    <x:row r="183" spans="1:14">
      <x:c r="A183" t="s">
        <x:v>358</x:v>
      </x:c>
      <x:c r="B183" s="1" t="s">
        <x:v>359</x:v>
      </x:c>
      <x:c r="C183" s="11" t="s">
        <x:v>17</x:v>
      </x:c>
      <x:c r="D183" s="11" t="s">
        <x:v>17</x:v>
      </x:c>
      <x:c r="E183" s="11" t="s">
        <x:v>17</x:v>
      </x:c>
      <x:c r="F183" s="11" t="s">
        <x:v>17</x:v>
      </x:c>
      <x:c r="G183" s="11" t="s">
        <x:v>17</x:v>
      </x:c>
      <x:c r="H183" s="11" t="s">
        <x:v>17</x:v>
      </x:c>
      <x:c r="I183" s="11" t="s">
        <x:v>17</x:v>
      </x:c>
      <x:c r="J183" s="11" t="s">
        <x:v>17</x:v>
      </x:c>
      <x:c r="K183" s="11" t="s">
        <x:v>17</x:v>
      </x:c>
      <x:c r="L183" s="11" t="s">
        <x:v>17</x:v>
      </x:c>
      <x:c r="M183" s="1" t="s">
        <x:v>18</x:v>
      </x:c>
      <x:c r="N183" s="11" t="s">
        <x:v>17</x:v>
      </x:c>
    </x:row>
    <x:row r="184" spans="1:14">
      <x:c r="A184" t="s">
        <x:v>360</x:v>
      </x:c>
      <x:c r="B184" s="1" t="s">
        <x:v>361</x:v>
      </x:c>
      <x:c r="C184" s="11" t="s">
        <x:v>17</x:v>
      </x:c>
      <x:c r="D184" s="11" t="s">
        <x:v>17</x:v>
      </x:c>
      <x:c r="E184" s="1" t="s">
        <x:v>18</x:v>
      </x:c>
      <x:c r="F184" s="1" t="s">
        <x:v>18</x:v>
      </x:c>
      <x:c r="G184" s="11" t="s">
        <x:v>17</x:v>
      </x:c>
      <x:c r="H184" s="1" t="s">
        <x:v>18</x:v>
      </x:c>
      <x:c r="I184" s="1" t="s">
        <x:v>18</x:v>
      </x:c>
      <x:c r="J184" s="1" t="s">
        <x:v>18</x:v>
      </x:c>
      <x:c r="K184" s="1" t="s">
        <x:v>18</x:v>
      </x:c>
      <x:c r="L184" s="11" t="s">
        <x:v>17</x:v>
      </x:c>
      <x:c r="M184" s="1" t="s">
        <x:v>18</x:v>
      </x:c>
      <x:c r="N184" s="1" t="s">
        <x:v>18</x:v>
      </x:c>
    </x:row>
    <x:row r="185" spans="1:14">
      <x:c r="A185" t="s">
        <x:v>362</x:v>
      </x:c>
      <x:c r="B185" s="1" t="s">
        <x:v>363</x:v>
      </x:c>
      <x:c r="C185" s="11" t="s">
        <x:v>17</x:v>
      </x:c>
      <x:c r="D185" s="11" t="s">
        <x:v>17</x:v>
      </x:c>
      <x:c r="E185" s="1" t="s">
        <x:v>18</x:v>
      </x:c>
      <x:c r="F185" s="1" t="s">
        <x:v>18</x:v>
      </x:c>
      <x:c r="G185" s="11" t="s">
        <x:v>17</x:v>
      </x:c>
      <x:c r="H185" s="1" t="s">
        <x:v>18</x:v>
      </x:c>
      <x:c r="I185" s="1" t="s">
        <x:v>18</x:v>
      </x:c>
      <x:c r="J185" s="1" t="s">
        <x:v>18</x:v>
      </x:c>
      <x:c r="K185" s="1" t="s">
        <x:v>18</x:v>
      </x:c>
      <x:c r="L185" s="11" t="s">
        <x:v>17</x:v>
      </x:c>
      <x:c r="M185" s="1" t="s">
        <x:v>18</x:v>
      </x:c>
      <x:c r="N185" s="11" t="s">
        <x:v>17</x:v>
      </x:c>
    </x:row>
    <x:row r="186" spans="1:14">
      <x:c r="A186" t="s">
        <x:v>364</x:v>
      </x:c>
      <x:c r="B186" s="1" t="s">
        <x:v>365</x:v>
      </x:c>
      <x:c r="C186" s="11" t="s">
        <x:v>17</x:v>
      </x:c>
      <x:c r="D186" s="11" t="s">
        <x:v>17</x:v>
      </x:c>
      <x:c r="E186" s="1" t="s">
        <x:v>18</x:v>
      </x:c>
      <x:c r="F186" s="1" t="s">
        <x:v>18</x:v>
      </x:c>
      <x:c r="G186" s="11" t="s">
        <x:v>17</x:v>
      </x:c>
      <x:c r="H186" s="1" t="s">
        <x:v>18</x:v>
      </x:c>
      <x:c r="I186" s="1" t="s">
        <x:v>18</x:v>
      </x:c>
      <x:c r="J186" s="1" t="s">
        <x:v>18</x:v>
      </x:c>
      <x:c r="K186" s="1" t="s">
        <x:v>18</x:v>
      </x:c>
      <x:c r="L186" s="11" t="s">
        <x:v>17</x:v>
      </x:c>
      <x:c r="M186" s="1" t="s">
        <x:v>18</x:v>
      </x:c>
      <x:c r="N186" s="1" t="s">
        <x:v>18</x:v>
      </x:c>
    </x:row>
    <x:row r="187" spans="1:14">
      <x:c r="A187" t="s">
        <x:v>366</x:v>
      </x:c>
      <x:c r="B187" s="1" t="s">
        <x:v>367</x:v>
      </x:c>
      <x:c r="C187" s="11" t="s">
        <x:v>17</x:v>
      </x:c>
      <x:c r="D187" s="11" t="s">
        <x:v>17</x:v>
      </x:c>
      <x:c r="E187" s="1" t="s">
        <x:v>18</x:v>
      </x:c>
      <x:c r="F187" s="1" t="s">
        <x:v>18</x:v>
      </x:c>
      <x:c r="G187" s="11" t="s">
        <x:v>17</x:v>
      </x:c>
      <x:c r="H187" s="1" t="s">
        <x:v>18</x:v>
      </x:c>
      <x:c r="I187" s="1" t="s">
        <x:v>18</x:v>
      </x:c>
      <x:c r="J187" s="1" t="s">
        <x:v>18</x:v>
      </x:c>
      <x:c r="K187" s="1" t="s">
        <x:v>18</x:v>
      </x:c>
      <x:c r="L187" s="11" t="s">
        <x:v>17</x:v>
      </x:c>
      <x:c r="M187" s="1" t="s">
        <x:v>18</x:v>
      </x:c>
      <x:c r="N187" s="1" t="s">
        <x:v>18</x:v>
      </x:c>
    </x:row>
    <x:row r="188" spans="1:14">
      <x:c r="A188" t="s">
        <x:v>368</x:v>
      </x:c>
      <x:c r="B188" s="1" t="s">
        <x:v>369</x:v>
      </x:c>
      <x:c r="C188" s="11" t="s">
        <x:v>17</x:v>
      </x:c>
      <x:c r="D188" s="11" t="s">
        <x:v>17</x:v>
      </x:c>
      <x:c r="E188" s="1" t="s">
        <x:v>18</x:v>
      </x:c>
      <x:c r="F188" s="1" t="s">
        <x:v>18</x:v>
      </x:c>
      <x:c r="G188" s="11" t="s">
        <x:v>17</x:v>
      </x:c>
      <x:c r="H188" s="1" t="s">
        <x:v>18</x:v>
      </x:c>
      <x:c r="I188" s="1" t="s">
        <x:v>18</x:v>
      </x:c>
      <x:c r="J188" s="1" t="s">
        <x:v>18</x:v>
      </x:c>
      <x:c r="K188" s="1" t="s">
        <x:v>18</x:v>
      </x:c>
      <x:c r="L188" s="11" t="s">
        <x:v>17</x:v>
      </x:c>
      <x:c r="M188" s="1" t="s">
        <x:v>18</x:v>
      </x:c>
      <x:c r="N188" s="1" t="s">
        <x:v>18</x:v>
      </x:c>
    </x:row>
    <x:row r="189" spans="1:14">
      <x:c r="A189" s="16" t="s">
        <x:v>370</x:v>
      </x:c>
      <x:c r="B189" s="16"/>
      <x:c r="C189" s="16"/>
      <x:c r="D189" s="16"/>
      <x:c r="E189" s="16"/>
      <x:c r="F189" s="16"/>
      <x:c r="G189" s="16"/>
      <x:c r="H189" s="16"/>
      <x:c r="I189" s="16"/>
      <x:c r="J189" s="16"/>
      <x:c r="K189" s="16"/>
      <x:c r="L189" s="16"/>
      <x:c r="M189" s="16"/>
      <x:c r="N189" s="16"/>
    </x:row>
    <x:row r="190" spans="1:14">
      <x:c r="A190" t="s">
        <x:v>371</x:v>
      </x:c>
      <x:c r="B190" s="1" t="s">
        <x:v>372</x:v>
      </x:c>
      <x:c r="C190" s="15" t="s">
        <x:v>18</x:v>
      </x:c>
      <x:c r="D190" s="11" t="s">
        <x:v>17</x:v>
      </x:c>
      <x:c r="E190" s="11" t="s">
        <x:v>17</x:v>
      </x:c>
      <x:c r="F190" s="15" t="s">
        <x:v>18</x:v>
      </x:c>
      <x:c r="G190" s="11" t="s">
        <x:v>17</x:v>
      </x:c>
      <x:c r="H190" s="15" t="s">
        <x:v>18</x:v>
      </x:c>
      <x:c r="I190" s="15" t="s">
        <x:v>18</x:v>
      </x:c>
      <x:c r="J190" s="15" t="s">
        <x:v>18</x:v>
      </x:c>
      <x:c r="K190" s="15" t="s">
        <x:v>18</x:v>
      </x:c>
      <x:c r="L190" s="11" t="s">
        <x:v>17</x:v>
      </x:c>
      <x:c r="M190" s="15" t="s">
        <x:v>18</x:v>
      </x:c>
      <x:c r="N190" s="15" t="s">
        <x:v>18</x:v>
      </x:c>
    </x:row>
    <x:row r="191" spans="1:14">
      <x:c r="A191" t="s">
        <x:v>373</x:v>
      </x:c>
      <x:c r="B191" s="1" t="s">
        <x:v>374</x:v>
      </x:c>
      <x:c r="C191" s="15" t="s">
        <x:v>18</x:v>
      </x:c>
      <x:c r="D191" s="11" t="s">
        <x:v>17</x:v>
      </x:c>
      <x:c r="E191" s="11" t="s">
        <x:v>17</x:v>
      </x:c>
      <x:c r="F191" s="15" t="s">
        <x:v>18</x:v>
      </x:c>
      <x:c r="G191" s="11" t="s">
        <x:v>17</x:v>
      </x:c>
      <x:c r="H191" s="15" t="s">
        <x:v>18</x:v>
      </x:c>
      <x:c r="I191" s="15" t="s">
        <x:v>18</x:v>
      </x:c>
      <x:c r="J191" s="15" t="s">
        <x:v>18</x:v>
      </x:c>
      <x:c r="K191" s="15" t="s">
        <x:v>18</x:v>
      </x:c>
      <x:c r="L191" s="11" t="s">
        <x:v>17</x:v>
      </x:c>
      <x:c r="M191" s="15" t="s">
        <x:v>18</x:v>
      </x:c>
      <x:c r="N191" s="15" t="s">
        <x:v>18</x:v>
      </x:c>
    </x:row>
    <x:row r="192" spans="1:14">
      <x:c r="A192" t="s">
        <x:v>375</x:v>
      </x:c>
      <x:c r="B192" s="1" t="s">
        <x:v>376</x:v>
      </x:c>
      <x:c r="C192" s="15" t="s">
        <x:v>18</x:v>
      </x:c>
      <x:c r="D192" s="11" t="s">
        <x:v>17</x:v>
      </x:c>
      <x:c r="E192" s="11" t="s">
        <x:v>17</x:v>
      </x:c>
      <x:c r="F192" s="15" t="s">
        <x:v>18</x:v>
      </x:c>
      <x:c r="G192" s="11" t="s">
        <x:v>17</x:v>
      </x:c>
      <x:c r="H192" s="15" t="s">
        <x:v>18</x:v>
      </x:c>
      <x:c r="I192" s="15" t="s">
        <x:v>18</x:v>
      </x:c>
      <x:c r="J192" s="15" t="s">
        <x:v>18</x:v>
      </x:c>
      <x:c r="K192" s="15" t="s">
        <x:v>18</x:v>
      </x:c>
      <x:c r="L192" s="11" t="s">
        <x:v>17</x:v>
      </x:c>
      <x:c r="M192" s="15" t="s">
        <x:v>18</x:v>
      </x:c>
      <x:c r="N192" s="15" t="s">
        <x:v>18</x:v>
      </x:c>
    </x:row>
    <x:row r="193" spans="1:14">
      <x:c r="A193" t="s">
        <x:v>377</x:v>
      </x:c>
      <x:c r="B193" s="1" t="s">
        <x:v>378</x:v>
      </x:c>
      <x:c r="C193" s="15" t="s">
        <x:v>18</x:v>
      </x:c>
      <x:c r="D193" s="11" t="s">
        <x:v>17</x:v>
      </x:c>
      <x:c r="E193" s="11" t="s">
        <x:v>17</x:v>
      </x:c>
      <x:c r="F193" s="15" t="s">
        <x:v>18</x:v>
      </x:c>
      <x:c r="G193" s="11" t="s">
        <x:v>17</x:v>
      </x:c>
      <x:c r="H193" s="15" t="s">
        <x:v>18</x:v>
      </x:c>
      <x:c r="I193" s="15" t="s">
        <x:v>18</x:v>
      </x:c>
      <x:c r="J193" s="15" t="s">
        <x:v>18</x:v>
      </x:c>
      <x:c r="K193" s="15" t="s">
        <x:v>18</x:v>
      </x:c>
      <x:c r="L193" s="11" t="s">
        <x:v>17</x:v>
      </x:c>
      <x:c r="M193" s="15" t="s">
        <x:v>18</x:v>
      </x:c>
      <x:c r="N193" s="15" t="s">
        <x:v>18</x:v>
      </x:c>
    </x:row>
    <x:row r="194" spans="1:14">
      <x:c r="A194" t="s">
        <x:v>379</x:v>
      </x:c>
      <x:c r="B194" s="1" t="s">
        <x:v>380</x:v>
      </x:c>
      <x:c r="C194" s="15" t="s">
        <x:v>18</x:v>
      </x:c>
      <x:c r="D194" s="11" t="s">
        <x:v>17</x:v>
      </x:c>
      <x:c r="E194" s="11" t="s">
        <x:v>17</x:v>
      </x:c>
      <x:c r="F194" s="15" t="s">
        <x:v>18</x:v>
      </x:c>
      <x:c r="G194" s="11" t="s">
        <x:v>17</x:v>
      </x:c>
      <x:c r="H194" s="15" t="s">
        <x:v>18</x:v>
      </x:c>
      <x:c r="I194" s="15" t="s">
        <x:v>18</x:v>
      </x:c>
      <x:c r="J194" s="15" t="s">
        <x:v>18</x:v>
      </x:c>
      <x:c r="K194" s="15" t="s">
        <x:v>18</x:v>
      </x:c>
      <x:c r="L194" s="11" t="s">
        <x:v>17</x:v>
      </x:c>
      <x:c r="M194" s="15" t="s">
        <x:v>18</x:v>
      </x:c>
      <x:c r="N194" s="15" t="s">
        <x:v>18</x:v>
      </x:c>
    </x:row>
  </x:sheetData>
  <x:mergeCells count="19">
    <x:mergeCell ref="A168:N168"/>
    <x:mergeCell ref="A175:N175"/>
    <x:mergeCell ref="A182:N182"/>
    <x:mergeCell ref="A189:N189"/>
    <x:mergeCell ref="A108:N108"/>
    <x:mergeCell ref="A133:N133"/>
    <x:mergeCell ref="A140:N140"/>
    <x:mergeCell ref="A148:N148"/>
    <x:mergeCell ref="A159:N159"/>
    <x:mergeCell ref="A84:N84"/>
    <x:mergeCell ref="A86:N86"/>
    <x:mergeCell ref="A91:N91"/>
    <x:mergeCell ref="A96:N96"/>
    <x:mergeCell ref="A102:N102"/>
    <x:mergeCell ref="A2:N2"/>
    <x:mergeCell ref="A4:N4"/>
    <x:mergeCell ref="A6:N6"/>
    <x:mergeCell ref="A30:N30"/>
    <x:mergeCell ref="A43:N43"/>
  </x:mergeCells>
  <x:conditionalFormatting sqref="C85:G85 I85 K85:L85 N85 E87:L87 N87 C87:D90 E92:L92 N92 C92:D95 C97:K97 N97 L97:L101 N99 N101 C103:L103 N103:N105 C104:D107 K104:L107 N107 E109:L109 N109 C109:D132 L110:L132 N111 N113 N115:N116 N119 N123 N125 N130 E134:L134 N134 C134:D139 L135:L139 N136 N138 D141:L141 N141:N142 C141:C147 L142:L147 N146 D149:G149 I149 K149:L149 N149 C149:C158 K150:K158 N151 N153:N154 N158 H160:L161 N160:N161 E160:G164 C160:D167 K162:L164 H164:J164 N164:N167 L165:L167 E169:L169 N169 C169:D174 L170:L174 N171:N172 E176:K176 N176 C176:D181 L176:L181 N178:N179 E183:L183 N183 C183:D188 L184:L188 N185 D190:E194 G190:G194 L190:L194 G88:G90 G93:G95 C98:J101 G104:G107 G110:G132 G135:G139 D142:D147 G142:G147 G170:G174 G177:G181 G184:G188">
    <x:cfRule type="containsText" dxfId="1" priority="1" operator="containsText" text="oui">
      <x:formula>NOT(ISERROR(SEARCH("oui",C85)))</x:formula>
    </x:cfRule>
  </x:conditionalFormatting>
  <x:conditionalFormatting sqref="C3:N4 B5 E5:N5 E7:J7 M7 D9:D11 E10:E26 F12:G25 D13:D27 H14:J16 M18 I18:I21 M22 H22:J25 F26:J26 D28:G29 I28:I29 D31:J42 D44:E45 I44:I45 C44:C47 D49:E50 C49:C83 D55:E57 D58 D59:E60 D63:E65 D67:D70 K75 I77 E77:E78 D77:D83">
    <x:cfRule type="containsText" dxfId="0" priority="3" operator="containsText" text="oui">
      <x:formula>NOT(ISERROR(SEARCH("oui",B3)))</x:formula>
    </x:cfRule>
  </x:conditionalFormatting>
  <x:pageMargins left="0.7" right="0.7" top="0.75" bottom="0.75" header="0.511811023622047" footer="0.511811023622047"/>
  <x:pageSetup paperSize="9" orientation="portrait" horizontalDpi="300" verticalDpi="300" r:id="rId1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 Online</ap:Application>
  <ap:Manager/>
  <ap:Company/>
  <ap:HyperlinkBase/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/>
  <dc:subject/>
  <dc:creator>Faty</dc:creator>
  <keywords>, docId:32BFD3CCDE7422469B207EB11476691E</keywords>
  <dc:description/>
  <lastModifiedBy/>
  <revision>1</revision>
  <dcterms:created xsi:type="dcterms:W3CDTF">2025-03-08T15:39:21.0000000Z</dcterms:created>
  <dcterms:modified xsi:type="dcterms:W3CDTF">2025-10-09T14:38:34.0000000Z</dcterms:modified>
  <category/>
  <contentStatus/>
</coreProperties>
</file>